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 activeTab="3"/>
  </bookViews>
  <sheets>
    <sheet name="2012" sheetId="1" r:id="rId1"/>
    <sheet name="2013" sheetId="2" r:id="rId2"/>
    <sheet name="2014" sheetId="3" r:id="rId3"/>
    <sheet name="2015" sheetId="4" r:id="rId4"/>
  </sheets>
  <definedNames>
    <definedName name="_xlnm._FilterDatabase" localSheetId="0" hidden="1">'2012'!$A$1:$A$8785</definedName>
    <definedName name="_xlnm._FilterDatabase" localSheetId="1" hidden="1">'2013'!$A$1:$A$8761</definedName>
    <definedName name="_xlnm._FilterDatabase" localSheetId="2" hidden="1">'2014'!$A$1:$A$8761</definedName>
    <definedName name="_xlnm._FilterDatabase" localSheetId="3" hidden="1">'2015'!$A$1:$A$8761</definedName>
  </definedNames>
  <calcPr calcId="125725"/>
</workbook>
</file>

<file path=xl/calcChain.xml><?xml version="1.0" encoding="utf-8"?>
<calcChain xmlns="http://schemas.openxmlformats.org/spreadsheetml/2006/main">
  <c r="F2" i="3"/>
  <c r="F2" i="4"/>
  <c r="D2" i="3" l="1"/>
  <c r="D2" i="4"/>
</calcChain>
</file>

<file path=xl/sharedStrings.xml><?xml version="1.0" encoding="utf-8"?>
<sst xmlns="http://schemas.openxmlformats.org/spreadsheetml/2006/main" count="4" uniqueCount="2">
  <si>
    <t>4236 hodin</t>
  </si>
  <si>
    <t>1883 hodin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</si>
</sst>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85"/>
  <sheetViews>
    <sheetView workbookViewId="0">
      <selection activeCell="P1" sqref="P1:Q2"/>
    </sheetView>
  </sheetViews>
  <sheetFormatPr defaultRowHeight="15"/>
  <cols>
    <col min="4" max="4" width="13.28515625" customWidth="1"/>
    <col min="5" max="5" width="11" customWidth="1"/>
    <col min="6" max="6" width="13.140625" bestFit="1" customWidth="1"/>
    <col min="8" max="8" width="13.140625" bestFit="1" customWidth="1"/>
  </cols>
  <sheetData>
    <row r="1" spans="1:17">
      <c r="A1">
        <v>2012</v>
      </c>
      <c r="D1" s="1"/>
      <c r="E1" s="1"/>
      <c r="G1" s="1"/>
      <c r="H1" s="1"/>
      <c r="J1" s="1"/>
      <c r="K1" s="1"/>
      <c r="M1" s="1"/>
      <c r="N1" s="1"/>
      <c r="P1" s="1"/>
      <c r="Q1" s="1"/>
    </row>
    <row r="2" spans="1:17">
      <c r="A2">
        <v>-3778.5</v>
      </c>
      <c r="B2">
        <v>1</v>
      </c>
      <c r="P2" s="1"/>
      <c r="Q2" s="1"/>
    </row>
    <row r="3" spans="1:17">
      <c r="A3">
        <v>-3778.5</v>
      </c>
      <c r="B3">
        <v>2</v>
      </c>
    </row>
    <row r="4" spans="1:17">
      <c r="A4">
        <v>-3778.5</v>
      </c>
      <c r="B4">
        <v>3</v>
      </c>
    </row>
    <row r="5" spans="1:17">
      <c r="A5">
        <v>-3778.5</v>
      </c>
      <c r="B5">
        <v>4</v>
      </c>
    </row>
    <row r="6" spans="1:17">
      <c r="A6">
        <v>-3778.5</v>
      </c>
      <c r="B6">
        <v>5</v>
      </c>
    </row>
    <row r="7" spans="1:17">
      <c r="A7">
        <v>-3022.8</v>
      </c>
      <c r="B7">
        <v>6</v>
      </c>
    </row>
    <row r="8" spans="1:17">
      <c r="A8">
        <v>-2753.5189999999998</v>
      </c>
      <c r="B8">
        <v>7</v>
      </c>
    </row>
    <row r="9" spans="1:17">
      <c r="A9">
        <v>-1667.895</v>
      </c>
      <c r="B9">
        <v>8</v>
      </c>
    </row>
    <row r="10" spans="1:17">
      <c r="A10">
        <v>-1662.875</v>
      </c>
      <c r="B10">
        <v>9</v>
      </c>
    </row>
    <row r="11" spans="1:17">
      <c r="A11">
        <v>-1518.8009999999999</v>
      </c>
      <c r="B11">
        <v>10</v>
      </c>
    </row>
    <row r="12" spans="1:17">
      <c r="A12">
        <v>-1511.4</v>
      </c>
      <c r="B12">
        <v>11</v>
      </c>
    </row>
    <row r="13" spans="1:17">
      <c r="A13">
        <v>-1286.124</v>
      </c>
      <c r="B13">
        <v>12</v>
      </c>
    </row>
    <row r="14" spans="1:17">
      <c r="A14">
        <v>-1280.1559999999999</v>
      </c>
      <c r="B14">
        <v>13</v>
      </c>
    </row>
    <row r="15" spans="1:17">
      <c r="A15">
        <v>-1259.5</v>
      </c>
      <c r="B15">
        <v>14</v>
      </c>
    </row>
    <row r="16" spans="1:17">
      <c r="A16">
        <v>-1259.5</v>
      </c>
      <c r="B16">
        <v>15</v>
      </c>
    </row>
    <row r="17" spans="1:2">
      <c r="A17">
        <v>-1255</v>
      </c>
      <c r="B17">
        <v>16</v>
      </c>
    </row>
    <row r="18" spans="1:2">
      <c r="A18">
        <v>-1133.55</v>
      </c>
      <c r="B18">
        <v>17</v>
      </c>
    </row>
    <row r="19" spans="1:2">
      <c r="A19">
        <v>-1133.55</v>
      </c>
      <c r="B19">
        <v>18</v>
      </c>
    </row>
    <row r="20" spans="1:2">
      <c r="A20">
        <v>-1057.98</v>
      </c>
      <c r="B20">
        <v>19</v>
      </c>
    </row>
    <row r="21" spans="1:2">
      <c r="A21">
        <v>-1022.072</v>
      </c>
      <c r="B21">
        <v>20</v>
      </c>
    </row>
    <row r="22" spans="1:2">
      <c r="A22">
        <v>-760.02800000000002</v>
      </c>
      <c r="B22">
        <v>21</v>
      </c>
    </row>
    <row r="23" spans="1:2">
      <c r="A23">
        <v>-704.81600000000003</v>
      </c>
      <c r="B23">
        <v>22</v>
      </c>
    </row>
    <row r="24" spans="1:2">
      <c r="A24">
        <v>-680.13</v>
      </c>
      <c r="B24">
        <v>23</v>
      </c>
    </row>
    <row r="25" spans="1:2">
      <c r="A25">
        <v>-602.29300000000001</v>
      </c>
      <c r="B25">
        <v>24</v>
      </c>
    </row>
    <row r="26" spans="1:2">
      <c r="A26">
        <v>-502.8</v>
      </c>
      <c r="B26">
        <v>25</v>
      </c>
    </row>
    <row r="27" spans="1:2">
      <c r="A27">
        <v>-502.8</v>
      </c>
      <c r="B27">
        <v>26</v>
      </c>
    </row>
    <row r="28" spans="1:2">
      <c r="A28">
        <v>-453.02300000000002</v>
      </c>
      <c r="B28">
        <v>27</v>
      </c>
    </row>
    <row r="29" spans="1:2">
      <c r="A29">
        <v>-416.13900000000001</v>
      </c>
      <c r="B29">
        <v>28</v>
      </c>
    </row>
    <row r="30" spans="1:2">
      <c r="A30">
        <v>-377.1</v>
      </c>
      <c r="B30">
        <v>29</v>
      </c>
    </row>
    <row r="31" spans="1:2">
      <c r="A31">
        <v>-353.21699999999998</v>
      </c>
      <c r="B31">
        <v>30</v>
      </c>
    </row>
    <row r="32" spans="1:2">
      <c r="A32">
        <v>-327.32299999999998</v>
      </c>
      <c r="B32">
        <v>31</v>
      </c>
    </row>
    <row r="33" spans="1:2">
      <c r="A33">
        <v>-327.07100000000003</v>
      </c>
      <c r="B33">
        <v>32</v>
      </c>
    </row>
    <row r="34" spans="1:2">
      <c r="A34">
        <v>-251.90299999999999</v>
      </c>
      <c r="B34">
        <v>33</v>
      </c>
    </row>
    <row r="35" spans="1:2">
      <c r="A35">
        <v>-251.4</v>
      </c>
      <c r="B35">
        <v>34</v>
      </c>
    </row>
    <row r="36" spans="1:2">
      <c r="A36">
        <v>-251</v>
      </c>
      <c r="B36">
        <v>35</v>
      </c>
    </row>
    <row r="37" spans="1:2">
      <c r="A37">
        <v>-151.09100000000001</v>
      </c>
      <c r="B37">
        <v>36</v>
      </c>
    </row>
    <row r="38" spans="1:2">
      <c r="A38">
        <v>-99.805999999999997</v>
      </c>
      <c r="B38">
        <v>37</v>
      </c>
    </row>
    <row r="39" spans="1:2">
      <c r="A39">
        <v>-50.38</v>
      </c>
      <c r="B39">
        <v>38</v>
      </c>
    </row>
    <row r="40" spans="1:2">
      <c r="A40">
        <v>-48.771999999999998</v>
      </c>
      <c r="B40">
        <v>39</v>
      </c>
    </row>
    <row r="41" spans="1:2">
      <c r="A41">
        <v>-25.19</v>
      </c>
      <c r="B41">
        <v>40</v>
      </c>
    </row>
    <row r="42" spans="1:2">
      <c r="A42">
        <v>-23.678999999999998</v>
      </c>
      <c r="B42">
        <v>41</v>
      </c>
    </row>
    <row r="43" spans="1:2">
      <c r="A43">
        <v>0</v>
      </c>
      <c r="B43">
        <v>42</v>
      </c>
    </row>
    <row r="44" spans="1:2">
      <c r="A44">
        <v>0</v>
      </c>
      <c r="B44">
        <v>43</v>
      </c>
    </row>
    <row r="45" spans="1:2">
      <c r="A45">
        <v>0.251</v>
      </c>
      <c r="B45">
        <v>44</v>
      </c>
    </row>
    <row r="46" spans="1:2">
      <c r="A46">
        <v>0.251</v>
      </c>
      <c r="B46">
        <v>45</v>
      </c>
    </row>
    <row r="47" spans="1:2">
      <c r="A47">
        <v>0.252</v>
      </c>
      <c r="B47">
        <v>46</v>
      </c>
    </row>
    <row r="48" spans="1:2">
      <c r="A48">
        <v>0.252</v>
      </c>
      <c r="B48">
        <v>47</v>
      </c>
    </row>
    <row r="49" spans="1:2">
      <c r="A49">
        <v>0.252</v>
      </c>
      <c r="B49">
        <v>48</v>
      </c>
    </row>
    <row r="50" spans="1:2">
      <c r="A50">
        <v>0.252</v>
      </c>
      <c r="B50">
        <v>49</v>
      </c>
    </row>
    <row r="51" spans="1:2">
      <c r="A51">
        <v>0.252</v>
      </c>
      <c r="B51">
        <v>50</v>
      </c>
    </row>
    <row r="52" spans="1:2">
      <c r="A52">
        <v>0.252</v>
      </c>
      <c r="B52">
        <v>51</v>
      </c>
    </row>
    <row r="53" spans="1:2">
      <c r="A53">
        <v>0.252</v>
      </c>
      <c r="B53">
        <v>52</v>
      </c>
    </row>
    <row r="54" spans="1:2">
      <c r="A54">
        <v>0.252</v>
      </c>
      <c r="B54">
        <v>53</v>
      </c>
    </row>
    <row r="55" spans="1:2">
      <c r="A55">
        <v>0.252</v>
      </c>
      <c r="B55">
        <v>54</v>
      </c>
    </row>
    <row r="56" spans="1:2">
      <c r="A56">
        <v>0.252</v>
      </c>
      <c r="B56">
        <v>55</v>
      </c>
    </row>
    <row r="57" spans="1:2">
      <c r="A57">
        <v>0.255</v>
      </c>
      <c r="B57">
        <v>56</v>
      </c>
    </row>
    <row r="58" spans="1:2">
      <c r="A58">
        <v>0.255</v>
      </c>
      <c r="B58">
        <v>57</v>
      </c>
    </row>
    <row r="59" spans="1:2">
      <c r="A59">
        <v>0.255</v>
      </c>
      <c r="B59">
        <v>58</v>
      </c>
    </row>
    <row r="60" spans="1:2">
      <c r="A60">
        <v>0.255</v>
      </c>
      <c r="B60">
        <v>59</v>
      </c>
    </row>
    <row r="61" spans="1:2">
      <c r="A61">
        <v>0.255</v>
      </c>
      <c r="B61">
        <v>60</v>
      </c>
    </row>
    <row r="62" spans="1:2">
      <c r="A62">
        <v>0.255</v>
      </c>
      <c r="B62">
        <v>61</v>
      </c>
    </row>
    <row r="63" spans="1:2">
      <c r="A63">
        <v>0.255</v>
      </c>
      <c r="B63">
        <v>62</v>
      </c>
    </row>
    <row r="64" spans="1:2">
      <c r="A64">
        <v>0.255</v>
      </c>
      <c r="B64">
        <v>63</v>
      </c>
    </row>
    <row r="65" spans="1:2">
      <c r="A65">
        <v>0.25800000000000001</v>
      </c>
      <c r="B65">
        <v>64</v>
      </c>
    </row>
    <row r="66" spans="1:2">
      <c r="A66">
        <v>0.25800000000000001</v>
      </c>
      <c r="B66">
        <v>65</v>
      </c>
    </row>
    <row r="67" spans="1:2">
      <c r="A67">
        <v>0.25800000000000001</v>
      </c>
      <c r="B67">
        <v>66</v>
      </c>
    </row>
    <row r="68" spans="1:2">
      <c r="A68">
        <v>0.25900000000000001</v>
      </c>
      <c r="B68">
        <v>67</v>
      </c>
    </row>
    <row r="69" spans="1:2">
      <c r="A69">
        <v>0.25900000000000001</v>
      </c>
      <c r="B69">
        <v>68</v>
      </c>
    </row>
    <row r="70" spans="1:2">
      <c r="A70">
        <v>0.25900000000000001</v>
      </c>
      <c r="B70">
        <v>69</v>
      </c>
    </row>
    <row r="71" spans="1:2">
      <c r="A71">
        <v>0.25900000000000001</v>
      </c>
      <c r="B71">
        <v>70</v>
      </c>
    </row>
    <row r="72" spans="1:2">
      <c r="A72">
        <v>0.25900000000000001</v>
      </c>
      <c r="B72">
        <v>71</v>
      </c>
    </row>
    <row r="73" spans="1:2">
      <c r="A73">
        <v>1.5109999999999999</v>
      </c>
      <c r="B73">
        <v>72</v>
      </c>
    </row>
    <row r="74" spans="1:2">
      <c r="A74">
        <v>2.58</v>
      </c>
      <c r="B74">
        <v>73</v>
      </c>
    </row>
    <row r="75" spans="1:2">
      <c r="A75">
        <v>2.58</v>
      </c>
      <c r="B75">
        <v>74</v>
      </c>
    </row>
    <row r="76" spans="1:2">
      <c r="A76">
        <v>2.5910000000000002</v>
      </c>
      <c r="B76">
        <v>75</v>
      </c>
    </row>
    <row r="77" spans="1:2">
      <c r="A77">
        <v>5.29</v>
      </c>
      <c r="B77">
        <v>76</v>
      </c>
    </row>
    <row r="78" spans="1:2">
      <c r="A78">
        <v>6.298</v>
      </c>
      <c r="B78">
        <v>77</v>
      </c>
    </row>
    <row r="79" spans="1:2">
      <c r="A79">
        <v>19.648</v>
      </c>
      <c r="B79">
        <v>78</v>
      </c>
    </row>
    <row r="80" spans="1:2">
      <c r="A80">
        <v>23.678999999999998</v>
      </c>
      <c r="B80">
        <v>79</v>
      </c>
    </row>
    <row r="81" spans="1:2">
      <c r="A81">
        <v>24.686</v>
      </c>
      <c r="B81">
        <v>80</v>
      </c>
    </row>
    <row r="82" spans="1:2">
      <c r="A82">
        <v>24.725000000000001</v>
      </c>
      <c r="B82">
        <v>81</v>
      </c>
    </row>
    <row r="83" spans="1:2">
      <c r="A83">
        <v>24.725000000000001</v>
      </c>
      <c r="B83">
        <v>82</v>
      </c>
    </row>
    <row r="84" spans="1:2">
      <c r="A84">
        <v>24.725000000000001</v>
      </c>
      <c r="B84">
        <v>83</v>
      </c>
    </row>
    <row r="85" spans="1:2">
      <c r="A85">
        <v>25.91</v>
      </c>
      <c r="B85">
        <v>84</v>
      </c>
    </row>
    <row r="86" spans="1:2">
      <c r="A86">
        <v>39.033999999999999</v>
      </c>
      <c r="B86">
        <v>85</v>
      </c>
    </row>
    <row r="87" spans="1:2">
      <c r="A87">
        <v>43.86</v>
      </c>
      <c r="B87">
        <v>86</v>
      </c>
    </row>
    <row r="88" spans="1:2">
      <c r="A88">
        <v>50.38</v>
      </c>
      <c r="B88">
        <v>87</v>
      </c>
    </row>
    <row r="89" spans="1:2">
      <c r="A89">
        <v>50.38</v>
      </c>
      <c r="B89">
        <v>88</v>
      </c>
    </row>
    <row r="90" spans="1:2">
      <c r="A90">
        <v>50.38</v>
      </c>
      <c r="B90">
        <v>89</v>
      </c>
    </row>
    <row r="91" spans="1:2">
      <c r="A91">
        <v>51.64</v>
      </c>
      <c r="B91">
        <v>90</v>
      </c>
    </row>
    <row r="92" spans="1:2">
      <c r="A92">
        <v>55.921999999999997</v>
      </c>
      <c r="B92">
        <v>91</v>
      </c>
    </row>
    <row r="93" spans="1:2">
      <c r="A93">
        <v>57.319000000000003</v>
      </c>
      <c r="B93">
        <v>92</v>
      </c>
    </row>
    <row r="94" spans="1:2">
      <c r="A94">
        <v>65.278000000000006</v>
      </c>
      <c r="B94">
        <v>93</v>
      </c>
    </row>
    <row r="95" spans="1:2">
      <c r="A95">
        <v>65.494</v>
      </c>
      <c r="B95">
        <v>94</v>
      </c>
    </row>
    <row r="96" spans="1:2">
      <c r="A96">
        <v>66.692999999999998</v>
      </c>
      <c r="B96">
        <v>95</v>
      </c>
    </row>
    <row r="97" spans="1:2">
      <c r="A97">
        <v>68.884</v>
      </c>
      <c r="B97">
        <v>96</v>
      </c>
    </row>
    <row r="98" spans="1:2">
      <c r="A98">
        <v>70.894999999999996</v>
      </c>
      <c r="B98">
        <v>97</v>
      </c>
    </row>
    <row r="99" spans="1:2">
      <c r="A99">
        <v>73.051000000000002</v>
      </c>
      <c r="B99">
        <v>98</v>
      </c>
    </row>
    <row r="100" spans="1:2">
      <c r="A100">
        <v>75.569999999999993</v>
      </c>
      <c r="B100">
        <v>99</v>
      </c>
    </row>
    <row r="101" spans="1:2">
      <c r="A101">
        <v>76.2</v>
      </c>
      <c r="B101">
        <v>100</v>
      </c>
    </row>
    <row r="102" spans="1:2">
      <c r="A102">
        <v>76.2</v>
      </c>
      <c r="B102">
        <v>101</v>
      </c>
    </row>
    <row r="103" spans="1:2">
      <c r="A103">
        <v>77.400000000000006</v>
      </c>
      <c r="B103">
        <v>102</v>
      </c>
    </row>
    <row r="104" spans="1:2">
      <c r="A104">
        <v>86.23</v>
      </c>
      <c r="B104">
        <v>103</v>
      </c>
    </row>
    <row r="105" spans="1:2">
      <c r="A105">
        <v>94.462999999999994</v>
      </c>
      <c r="B105">
        <v>104</v>
      </c>
    </row>
    <row r="106" spans="1:2">
      <c r="A106">
        <v>98.489000000000004</v>
      </c>
      <c r="B106">
        <v>105</v>
      </c>
    </row>
    <row r="107" spans="1:2">
      <c r="A107">
        <v>98.489000000000004</v>
      </c>
      <c r="B107">
        <v>106</v>
      </c>
    </row>
    <row r="108" spans="1:2">
      <c r="A108">
        <v>99.06</v>
      </c>
      <c r="B108">
        <v>107</v>
      </c>
    </row>
    <row r="109" spans="1:2">
      <c r="A109">
        <v>100.76</v>
      </c>
      <c r="B109">
        <v>108</v>
      </c>
    </row>
    <row r="110" spans="1:2">
      <c r="A110">
        <v>100.76</v>
      </c>
      <c r="B110">
        <v>109</v>
      </c>
    </row>
    <row r="111" spans="1:2">
      <c r="A111">
        <v>103.074</v>
      </c>
      <c r="B111">
        <v>110</v>
      </c>
    </row>
    <row r="112" spans="1:2">
      <c r="A112">
        <v>103.64</v>
      </c>
      <c r="B112">
        <v>111</v>
      </c>
    </row>
    <row r="113" spans="1:2">
      <c r="A113">
        <v>104.834</v>
      </c>
      <c r="B113">
        <v>112</v>
      </c>
    </row>
    <row r="114" spans="1:2">
      <c r="A114">
        <v>106.554</v>
      </c>
      <c r="B114">
        <v>113</v>
      </c>
    </row>
    <row r="115" spans="1:2">
      <c r="A115">
        <v>108.569</v>
      </c>
      <c r="B115">
        <v>114</v>
      </c>
    </row>
    <row r="116" spans="1:2">
      <c r="A116">
        <v>110.113</v>
      </c>
      <c r="B116">
        <v>115</v>
      </c>
    </row>
    <row r="117" spans="1:2">
      <c r="A117">
        <v>119.401</v>
      </c>
      <c r="B117">
        <v>116</v>
      </c>
    </row>
    <row r="118" spans="1:2">
      <c r="A118">
        <v>122.935</v>
      </c>
      <c r="B118">
        <v>117</v>
      </c>
    </row>
    <row r="119" spans="1:2">
      <c r="A119">
        <v>124.946</v>
      </c>
      <c r="B119">
        <v>118</v>
      </c>
    </row>
    <row r="120" spans="1:2">
      <c r="A120">
        <v>125.95</v>
      </c>
      <c r="B120">
        <v>119</v>
      </c>
    </row>
    <row r="121" spans="1:2">
      <c r="A121">
        <v>125.95</v>
      </c>
      <c r="B121">
        <v>120</v>
      </c>
    </row>
    <row r="122" spans="1:2">
      <c r="A122">
        <v>126.52500000000001</v>
      </c>
      <c r="B122">
        <v>121</v>
      </c>
    </row>
    <row r="123" spans="1:2">
      <c r="A123">
        <v>127.97499999999999</v>
      </c>
      <c r="B123">
        <v>122</v>
      </c>
    </row>
    <row r="124" spans="1:2">
      <c r="A124">
        <v>127.97499999999999</v>
      </c>
      <c r="B124">
        <v>123</v>
      </c>
    </row>
    <row r="125" spans="1:2">
      <c r="A125">
        <v>128.21700000000001</v>
      </c>
      <c r="B125">
        <v>124</v>
      </c>
    </row>
    <row r="126" spans="1:2">
      <c r="A126">
        <v>128.57</v>
      </c>
      <c r="B126">
        <v>125</v>
      </c>
    </row>
    <row r="127" spans="1:2">
      <c r="A127">
        <v>129.25</v>
      </c>
      <c r="B127">
        <v>126</v>
      </c>
    </row>
    <row r="128" spans="1:2">
      <c r="A128">
        <v>129.25800000000001</v>
      </c>
      <c r="B128">
        <v>127</v>
      </c>
    </row>
    <row r="129" spans="1:2">
      <c r="A129">
        <v>134.24799999999999</v>
      </c>
      <c r="B129">
        <v>128</v>
      </c>
    </row>
    <row r="130" spans="1:2">
      <c r="A130">
        <v>138.54499999999999</v>
      </c>
      <c r="B130">
        <v>129</v>
      </c>
    </row>
    <row r="131" spans="1:2">
      <c r="A131">
        <v>140.30799999999999</v>
      </c>
      <c r="B131">
        <v>130</v>
      </c>
    </row>
    <row r="132" spans="1:2">
      <c r="A132">
        <v>141.95500000000001</v>
      </c>
      <c r="B132">
        <v>131</v>
      </c>
    </row>
    <row r="133" spans="1:2">
      <c r="A133">
        <v>143.047</v>
      </c>
      <c r="B133">
        <v>132</v>
      </c>
    </row>
    <row r="134" spans="1:2">
      <c r="A134">
        <v>143.33099999999999</v>
      </c>
      <c r="B134">
        <v>133</v>
      </c>
    </row>
    <row r="135" spans="1:2">
      <c r="A135">
        <v>147.82300000000001</v>
      </c>
      <c r="B135">
        <v>134</v>
      </c>
    </row>
    <row r="136" spans="1:2">
      <c r="A136">
        <v>148.369</v>
      </c>
      <c r="B136">
        <v>135</v>
      </c>
    </row>
    <row r="137" spans="1:2">
      <c r="A137">
        <v>148.82900000000001</v>
      </c>
      <c r="B137">
        <v>136</v>
      </c>
    </row>
    <row r="138" spans="1:2">
      <c r="A138">
        <v>164.59200000000001</v>
      </c>
      <c r="B138">
        <v>137</v>
      </c>
    </row>
    <row r="139" spans="1:2">
      <c r="A139">
        <v>165.24600000000001</v>
      </c>
      <c r="B139">
        <v>138</v>
      </c>
    </row>
    <row r="140" spans="1:2">
      <c r="A140">
        <v>166.821</v>
      </c>
      <c r="B140">
        <v>139</v>
      </c>
    </row>
    <row r="141" spans="1:2">
      <c r="A141">
        <v>166.87899999999999</v>
      </c>
      <c r="B141">
        <v>140</v>
      </c>
    </row>
    <row r="142" spans="1:2">
      <c r="A142">
        <v>167.988</v>
      </c>
      <c r="B142">
        <v>141</v>
      </c>
    </row>
    <row r="143" spans="1:2">
      <c r="A143">
        <v>168.36600000000001</v>
      </c>
      <c r="B143">
        <v>142</v>
      </c>
    </row>
    <row r="144" spans="1:2">
      <c r="A144">
        <v>168.761</v>
      </c>
      <c r="B144">
        <v>143</v>
      </c>
    </row>
    <row r="145" spans="1:2">
      <c r="A145">
        <v>175.226</v>
      </c>
      <c r="B145">
        <v>144</v>
      </c>
    </row>
    <row r="146" spans="1:2">
      <c r="A146">
        <v>175.98</v>
      </c>
      <c r="B146">
        <v>145</v>
      </c>
    </row>
    <row r="147" spans="1:2">
      <c r="A147">
        <v>176.60599999999999</v>
      </c>
      <c r="B147">
        <v>146</v>
      </c>
    </row>
    <row r="148" spans="1:2">
      <c r="A148">
        <v>184.28399999999999</v>
      </c>
      <c r="B148">
        <v>147</v>
      </c>
    </row>
    <row r="149" spans="1:2">
      <c r="A149">
        <v>184.73500000000001</v>
      </c>
      <c r="B149">
        <v>148</v>
      </c>
    </row>
    <row r="150" spans="1:2">
      <c r="A150">
        <v>189.65899999999999</v>
      </c>
      <c r="B150">
        <v>149</v>
      </c>
    </row>
    <row r="151" spans="1:2">
      <c r="A151">
        <v>190.40299999999999</v>
      </c>
      <c r="B151">
        <v>150</v>
      </c>
    </row>
    <row r="152" spans="1:2">
      <c r="A152">
        <v>190.72499999999999</v>
      </c>
      <c r="B152">
        <v>151</v>
      </c>
    </row>
    <row r="153" spans="1:2">
      <c r="A153">
        <v>192.66</v>
      </c>
      <c r="B153">
        <v>152</v>
      </c>
    </row>
    <row r="154" spans="1:2">
      <c r="A154">
        <v>196.98599999999999</v>
      </c>
      <c r="B154">
        <v>153</v>
      </c>
    </row>
    <row r="155" spans="1:2">
      <c r="A155">
        <v>197.49</v>
      </c>
      <c r="B155">
        <v>154</v>
      </c>
    </row>
    <row r="156" spans="1:2">
      <c r="A156">
        <v>200.15299999999999</v>
      </c>
      <c r="B156">
        <v>155</v>
      </c>
    </row>
    <row r="157" spans="1:2">
      <c r="A157">
        <v>201.12</v>
      </c>
      <c r="B157">
        <v>156</v>
      </c>
    </row>
    <row r="158" spans="1:2">
      <c r="A158">
        <v>202.8</v>
      </c>
      <c r="B158">
        <v>157</v>
      </c>
    </row>
    <row r="159" spans="1:2">
      <c r="A159">
        <v>205.01599999999999</v>
      </c>
      <c r="B159">
        <v>158</v>
      </c>
    </row>
    <row r="160" spans="1:2">
      <c r="A160">
        <v>209.87899999999999</v>
      </c>
      <c r="B160">
        <v>159</v>
      </c>
    </row>
    <row r="161" spans="1:2">
      <c r="A161">
        <v>210.352</v>
      </c>
      <c r="B161">
        <v>160</v>
      </c>
    </row>
    <row r="162" spans="1:2">
      <c r="A162">
        <v>210.405</v>
      </c>
      <c r="B162">
        <v>161</v>
      </c>
    </row>
    <row r="163" spans="1:2">
      <c r="A163">
        <v>211.22300000000001</v>
      </c>
      <c r="B163">
        <v>162</v>
      </c>
    </row>
    <row r="164" spans="1:2">
      <c r="A164">
        <v>215.70099999999999</v>
      </c>
      <c r="B164">
        <v>163</v>
      </c>
    </row>
    <row r="165" spans="1:2">
      <c r="A165">
        <v>217.09</v>
      </c>
      <c r="B165">
        <v>164</v>
      </c>
    </row>
    <row r="166" spans="1:2">
      <c r="A166">
        <v>223.25700000000001</v>
      </c>
      <c r="B166">
        <v>165</v>
      </c>
    </row>
    <row r="167" spans="1:2">
      <c r="A167">
        <v>224.85599999999999</v>
      </c>
      <c r="B167">
        <v>166</v>
      </c>
    </row>
    <row r="168" spans="1:2">
      <c r="A168">
        <v>225.36199999999999</v>
      </c>
      <c r="B168">
        <v>167</v>
      </c>
    </row>
    <row r="169" spans="1:2">
      <c r="A169">
        <v>227.36699999999999</v>
      </c>
      <c r="B169">
        <v>168</v>
      </c>
    </row>
    <row r="170" spans="1:2">
      <c r="A170">
        <v>228.05099999999999</v>
      </c>
      <c r="B170">
        <v>169</v>
      </c>
    </row>
    <row r="171" spans="1:2">
      <c r="A171">
        <v>231.69300000000001</v>
      </c>
      <c r="B171">
        <v>170</v>
      </c>
    </row>
    <row r="172" spans="1:2">
      <c r="A172">
        <v>231.74799999999999</v>
      </c>
      <c r="B172">
        <v>171</v>
      </c>
    </row>
    <row r="173" spans="1:2">
      <c r="A173">
        <v>234.88800000000001</v>
      </c>
      <c r="B173">
        <v>172</v>
      </c>
    </row>
    <row r="174" spans="1:2">
      <c r="A174">
        <v>234.977</v>
      </c>
      <c r="B174">
        <v>173</v>
      </c>
    </row>
    <row r="175" spans="1:2">
      <c r="A175">
        <v>241.36500000000001</v>
      </c>
      <c r="B175">
        <v>174</v>
      </c>
    </row>
    <row r="176" spans="1:2">
      <c r="A176">
        <v>241.58500000000001</v>
      </c>
      <c r="B176">
        <v>175</v>
      </c>
    </row>
    <row r="177" spans="1:2">
      <c r="A177">
        <v>243.59100000000001</v>
      </c>
      <c r="B177">
        <v>176</v>
      </c>
    </row>
    <row r="178" spans="1:2">
      <c r="A178">
        <v>247.3</v>
      </c>
      <c r="B178">
        <v>177</v>
      </c>
    </row>
    <row r="179" spans="1:2">
      <c r="A179">
        <v>247.95</v>
      </c>
      <c r="B179">
        <v>178</v>
      </c>
    </row>
    <row r="180" spans="1:2">
      <c r="A180">
        <v>247.95</v>
      </c>
      <c r="B180">
        <v>179</v>
      </c>
    </row>
    <row r="181" spans="1:2">
      <c r="A181">
        <v>249.137</v>
      </c>
      <c r="B181">
        <v>180</v>
      </c>
    </row>
    <row r="182" spans="1:2">
      <c r="A182">
        <v>249.214</v>
      </c>
      <c r="B182">
        <v>181</v>
      </c>
    </row>
    <row r="183" spans="1:2">
      <c r="A183">
        <v>251.327</v>
      </c>
      <c r="B183">
        <v>182</v>
      </c>
    </row>
    <row r="184" spans="1:2">
      <c r="A184">
        <v>251.4</v>
      </c>
      <c r="B184">
        <v>183</v>
      </c>
    </row>
    <row r="185" spans="1:2">
      <c r="A185">
        <v>251.4</v>
      </c>
      <c r="B185">
        <v>184</v>
      </c>
    </row>
    <row r="186" spans="1:2">
      <c r="A186">
        <v>251.9</v>
      </c>
      <c r="B186">
        <v>185</v>
      </c>
    </row>
    <row r="187" spans="1:2">
      <c r="A187">
        <v>253.05</v>
      </c>
      <c r="B187">
        <v>186</v>
      </c>
    </row>
    <row r="188" spans="1:2">
      <c r="A188">
        <v>253.5</v>
      </c>
      <c r="B188">
        <v>187</v>
      </c>
    </row>
    <row r="189" spans="1:2">
      <c r="A189">
        <v>254.41900000000001</v>
      </c>
      <c r="B189">
        <v>188</v>
      </c>
    </row>
    <row r="190" spans="1:2">
      <c r="A190">
        <v>258.10000000000002</v>
      </c>
      <c r="B190">
        <v>189</v>
      </c>
    </row>
    <row r="191" spans="1:2">
      <c r="A191">
        <v>258.5</v>
      </c>
      <c r="B191">
        <v>190</v>
      </c>
    </row>
    <row r="192" spans="1:2">
      <c r="A192">
        <v>258.774</v>
      </c>
      <c r="B192">
        <v>191</v>
      </c>
    </row>
    <row r="193" spans="1:2">
      <c r="A193">
        <v>260.46499999999997</v>
      </c>
      <c r="B193">
        <v>192</v>
      </c>
    </row>
    <row r="194" spans="1:2">
      <c r="A194">
        <v>263.71899999999999</v>
      </c>
      <c r="B194">
        <v>193</v>
      </c>
    </row>
    <row r="195" spans="1:2">
      <c r="A195">
        <v>264.42</v>
      </c>
      <c r="B195">
        <v>194</v>
      </c>
    </row>
    <row r="196" spans="1:2">
      <c r="A196">
        <v>266.18799999999999</v>
      </c>
      <c r="B196">
        <v>195</v>
      </c>
    </row>
    <row r="197" spans="1:2">
      <c r="A197">
        <v>266.298</v>
      </c>
      <c r="B197">
        <v>196</v>
      </c>
    </row>
    <row r="198" spans="1:2">
      <c r="A198">
        <v>267.74099999999999</v>
      </c>
      <c r="B198">
        <v>197</v>
      </c>
    </row>
    <row r="199" spans="1:2">
      <c r="A199">
        <v>273.54700000000003</v>
      </c>
      <c r="B199">
        <v>198</v>
      </c>
    </row>
    <row r="200" spans="1:2">
      <c r="A200">
        <v>274.77999999999997</v>
      </c>
      <c r="B200">
        <v>199</v>
      </c>
    </row>
    <row r="201" spans="1:2">
      <c r="A201">
        <v>277.96499999999997</v>
      </c>
      <c r="B201">
        <v>200</v>
      </c>
    </row>
    <row r="202" spans="1:2">
      <c r="A202">
        <v>278.37</v>
      </c>
      <c r="B202">
        <v>201</v>
      </c>
    </row>
    <row r="203" spans="1:2">
      <c r="A203">
        <v>278.37</v>
      </c>
      <c r="B203">
        <v>202</v>
      </c>
    </row>
    <row r="204" spans="1:2">
      <c r="A204">
        <v>280.68599999999998</v>
      </c>
      <c r="B204">
        <v>203</v>
      </c>
    </row>
    <row r="205" spans="1:2">
      <c r="A205">
        <v>285.65499999999997</v>
      </c>
      <c r="B205">
        <v>204</v>
      </c>
    </row>
    <row r="206" spans="1:2">
      <c r="A206">
        <v>289.45299999999997</v>
      </c>
      <c r="B206">
        <v>205</v>
      </c>
    </row>
    <row r="207" spans="1:2">
      <c r="A207">
        <v>290.03699999999998</v>
      </c>
      <c r="B207">
        <v>206</v>
      </c>
    </row>
    <row r="208" spans="1:2">
      <c r="A208">
        <v>290.55099999999999</v>
      </c>
      <c r="B208">
        <v>207</v>
      </c>
    </row>
    <row r="209" spans="1:2">
      <c r="A209">
        <v>293.36500000000001</v>
      </c>
      <c r="B209">
        <v>208</v>
      </c>
    </row>
    <row r="210" spans="1:2">
      <c r="A210">
        <v>296.26</v>
      </c>
      <c r="B210">
        <v>209</v>
      </c>
    </row>
    <row r="211" spans="1:2">
      <c r="A211">
        <v>299.46100000000001</v>
      </c>
      <c r="B211">
        <v>210</v>
      </c>
    </row>
    <row r="212" spans="1:2">
      <c r="A212">
        <v>302.82</v>
      </c>
      <c r="B212">
        <v>211</v>
      </c>
    </row>
    <row r="213" spans="1:2">
      <c r="A213">
        <v>302.82</v>
      </c>
      <c r="B213">
        <v>212</v>
      </c>
    </row>
    <row r="214" spans="1:2">
      <c r="A214">
        <v>302.82</v>
      </c>
      <c r="B214">
        <v>213</v>
      </c>
    </row>
    <row r="215" spans="1:2">
      <c r="A215">
        <v>303.98700000000002</v>
      </c>
      <c r="B215">
        <v>214</v>
      </c>
    </row>
    <row r="216" spans="1:2">
      <c r="A216">
        <v>304.19400000000002</v>
      </c>
      <c r="B216">
        <v>215</v>
      </c>
    </row>
    <row r="217" spans="1:2">
      <c r="A217">
        <v>304.2</v>
      </c>
      <c r="B217">
        <v>216</v>
      </c>
    </row>
    <row r="218" spans="1:2">
      <c r="A218">
        <v>306</v>
      </c>
      <c r="B218">
        <v>217</v>
      </c>
    </row>
    <row r="219" spans="1:2">
      <c r="A219">
        <v>306.70800000000003</v>
      </c>
      <c r="B219">
        <v>218</v>
      </c>
    </row>
    <row r="220" spans="1:2">
      <c r="A220">
        <v>307.06599999999997</v>
      </c>
      <c r="B220">
        <v>219</v>
      </c>
    </row>
    <row r="221" spans="1:2">
      <c r="A221">
        <v>308.721</v>
      </c>
      <c r="B221">
        <v>220</v>
      </c>
    </row>
    <row r="222" spans="1:2">
      <c r="A222">
        <v>309.98599999999999</v>
      </c>
      <c r="B222">
        <v>221</v>
      </c>
    </row>
    <row r="223" spans="1:2">
      <c r="A223">
        <v>310.22800000000001</v>
      </c>
      <c r="B223">
        <v>222</v>
      </c>
    </row>
    <row r="224" spans="1:2">
      <c r="A224">
        <v>310.31599999999997</v>
      </c>
      <c r="B224">
        <v>223</v>
      </c>
    </row>
    <row r="225" spans="1:2">
      <c r="A225">
        <v>311.39999999999998</v>
      </c>
      <c r="B225">
        <v>224</v>
      </c>
    </row>
    <row r="226" spans="1:2">
      <c r="A226">
        <v>311.90499999999997</v>
      </c>
      <c r="B226">
        <v>225</v>
      </c>
    </row>
    <row r="227" spans="1:2">
      <c r="A227">
        <v>312.25900000000001</v>
      </c>
      <c r="B227">
        <v>226</v>
      </c>
    </row>
    <row r="228" spans="1:2">
      <c r="A228">
        <v>314.25</v>
      </c>
      <c r="B228">
        <v>227</v>
      </c>
    </row>
    <row r="229" spans="1:2">
      <c r="A229">
        <v>315.69</v>
      </c>
      <c r="B229">
        <v>228</v>
      </c>
    </row>
    <row r="230" spans="1:2">
      <c r="A230">
        <v>316.76400000000001</v>
      </c>
      <c r="B230">
        <v>229</v>
      </c>
    </row>
    <row r="231" spans="1:2">
      <c r="A231">
        <v>317.03300000000002</v>
      </c>
      <c r="B231">
        <v>230</v>
      </c>
    </row>
    <row r="232" spans="1:2">
      <c r="A232">
        <v>317.03300000000002</v>
      </c>
      <c r="B232">
        <v>231</v>
      </c>
    </row>
    <row r="233" spans="1:2">
      <c r="A233">
        <v>317.81299999999999</v>
      </c>
      <c r="B233">
        <v>232</v>
      </c>
    </row>
    <row r="234" spans="1:2">
      <c r="A234">
        <v>318.27199999999999</v>
      </c>
      <c r="B234">
        <v>233</v>
      </c>
    </row>
    <row r="235" spans="1:2">
      <c r="A235">
        <v>327.72199999999998</v>
      </c>
      <c r="B235">
        <v>234</v>
      </c>
    </row>
    <row r="236" spans="1:2">
      <c r="A236">
        <v>327.99200000000002</v>
      </c>
      <c r="B236">
        <v>235</v>
      </c>
    </row>
    <row r="237" spans="1:2">
      <c r="A237">
        <v>328.77</v>
      </c>
      <c r="B237">
        <v>236</v>
      </c>
    </row>
    <row r="238" spans="1:2">
      <c r="A238">
        <v>330.13499999999999</v>
      </c>
      <c r="B238">
        <v>237</v>
      </c>
    </row>
    <row r="239" spans="1:2">
      <c r="A239">
        <v>332.85399999999998</v>
      </c>
      <c r="B239">
        <v>238</v>
      </c>
    </row>
    <row r="240" spans="1:2">
      <c r="A240">
        <v>336.05</v>
      </c>
      <c r="B240">
        <v>239</v>
      </c>
    </row>
    <row r="241" spans="1:2">
      <c r="A241">
        <v>337.85399999999998</v>
      </c>
      <c r="B241">
        <v>240</v>
      </c>
    </row>
    <row r="242" spans="1:2">
      <c r="A242">
        <v>338.30599999999998</v>
      </c>
      <c r="B242">
        <v>241</v>
      </c>
    </row>
    <row r="243" spans="1:2">
      <c r="A243">
        <v>341.65300000000002</v>
      </c>
      <c r="B243">
        <v>242</v>
      </c>
    </row>
    <row r="244" spans="1:2">
      <c r="A244">
        <v>346.28199999999998</v>
      </c>
      <c r="B244">
        <v>243</v>
      </c>
    </row>
    <row r="245" spans="1:2">
      <c r="A245">
        <v>347.68599999999998</v>
      </c>
      <c r="B245">
        <v>244</v>
      </c>
    </row>
    <row r="246" spans="1:2">
      <c r="A246">
        <v>348.07499999999999</v>
      </c>
      <c r="B246">
        <v>245</v>
      </c>
    </row>
    <row r="247" spans="1:2">
      <c r="A247">
        <v>348.553</v>
      </c>
      <c r="B247">
        <v>246</v>
      </c>
    </row>
    <row r="248" spans="1:2">
      <c r="A248">
        <v>350.767</v>
      </c>
      <c r="B248">
        <v>247</v>
      </c>
    </row>
    <row r="249" spans="1:2">
      <c r="A249">
        <v>352.84300000000002</v>
      </c>
      <c r="B249">
        <v>248</v>
      </c>
    </row>
    <row r="250" spans="1:2">
      <c r="A250">
        <v>353.29</v>
      </c>
      <c r="B250">
        <v>249</v>
      </c>
    </row>
    <row r="251" spans="1:2">
      <c r="A251">
        <v>355.81400000000002</v>
      </c>
      <c r="B251">
        <v>250</v>
      </c>
    </row>
    <row r="252" spans="1:2">
      <c r="A252">
        <v>357.69799999999998</v>
      </c>
      <c r="B252">
        <v>251</v>
      </c>
    </row>
    <row r="253" spans="1:2">
      <c r="A253">
        <v>358.59399999999999</v>
      </c>
      <c r="B253">
        <v>252</v>
      </c>
    </row>
    <row r="254" spans="1:2">
      <c r="A254">
        <v>360.089</v>
      </c>
      <c r="B254">
        <v>253</v>
      </c>
    </row>
    <row r="255" spans="1:2">
      <c r="A255">
        <v>360.12599999999998</v>
      </c>
      <c r="B255">
        <v>254</v>
      </c>
    </row>
    <row r="256" spans="1:2">
      <c r="A256">
        <v>360.13</v>
      </c>
      <c r="B256">
        <v>255</v>
      </c>
    </row>
    <row r="257" spans="1:2">
      <c r="A257">
        <v>360.25599999999997</v>
      </c>
      <c r="B257">
        <v>256</v>
      </c>
    </row>
    <row r="258" spans="1:2">
      <c r="A258">
        <v>360.53699999999998</v>
      </c>
      <c r="B258">
        <v>257</v>
      </c>
    </row>
    <row r="259" spans="1:2">
      <c r="A259">
        <v>360.613</v>
      </c>
      <c r="B259">
        <v>258</v>
      </c>
    </row>
    <row r="260" spans="1:2">
      <c r="A260">
        <v>360.75599999999997</v>
      </c>
      <c r="B260">
        <v>259</v>
      </c>
    </row>
    <row r="261" spans="1:2">
      <c r="A261">
        <v>363.44900000000001</v>
      </c>
      <c r="B261">
        <v>260</v>
      </c>
    </row>
    <row r="262" spans="1:2">
      <c r="A262">
        <v>365.00900000000001</v>
      </c>
      <c r="B262">
        <v>261</v>
      </c>
    </row>
    <row r="263" spans="1:2">
      <c r="A263">
        <v>366.17399999999998</v>
      </c>
      <c r="B263">
        <v>262</v>
      </c>
    </row>
    <row r="264" spans="1:2">
      <c r="A264">
        <v>367.29399999999998</v>
      </c>
      <c r="B264">
        <v>263</v>
      </c>
    </row>
    <row r="265" spans="1:2">
      <c r="A265">
        <v>367.488</v>
      </c>
      <c r="B265">
        <v>264</v>
      </c>
    </row>
    <row r="266" spans="1:2">
      <c r="A266">
        <v>367.65100000000001</v>
      </c>
      <c r="B266">
        <v>265</v>
      </c>
    </row>
    <row r="267" spans="1:2">
      <c r="A267">
        <v>367.65100000000001</v>
      </c>
      <c r="B267">
        <v>266</v>
      </c>
    </row>
    <row r="268" spans="1:2">
      <c r="A268">
        <v>370.95</v>
      </c>
      <c r="B268">
        <v>267</v>
      </c>
    </row>
    <row r="269" spans="1:2">
      <c r="A269">
        <v>370.95</v>
      </c>
      <c r="B269">
        <v>268</v>
      </c>
    </row>
    <row r="270" spans="1:2">
      <c r="A270">
        <v>370.95</v>
      </c>
      <c r="B270">
        <v>269</v>
      </c>
    </row>
    <row r="271" spans="1:2">
      <c r="A271">
        <v>372.97500000000002</v>
      </c>
      <c r="B271">
        <v>270</v>
      </c>
    </row>
    <row r="272" spans="1:2">
      <c r="A272">
        <v>373.33499999999998</v>
      </c>
      <c r="B272">
        <v>271</v>
      </c>
    </row>
    <row r="273" spans="1:2">
      <c r="A273">
        <v>374.03899999999999</v>
      </c>
      <c r="B273">
        <v>272</v>
      </c>
    </row>
    <row r="274" spans="1:2">
      <c r="A274">
        <v>374.1</v>
      </c>
      <c r="B274">
        <v>273</v>
      </c>
    </row>
    <row r="275" spans="1:2">
      <c r="A275">
        <v>375.46100000000001</v>
      </c>
      <c r="B275">
        <v>274</v>
      </c>
    </row>
    <row r="276" spans="1:2">
      <c r="A276">
        <v>377.14499999999998</v>
      </c>
      <c r="B276">
        <v>275</v>
      </c>
    </row>
    <row r="277" spans="1:2">
      <c r="A277">
        <v>378.11700000000002</v>
      </c>
      <c r="B277">
        <v>276</v>
      </c>
    </row>
    <row r="278" spans="1:2">
      <c r="A278">
        <v>378.52499999999998</v>
      </c>
      <c r="B278">
        <v>277</v>
      </c>
    </row>
    <row r="279" spans="1:2">
      <c r="A279">
        <v>379.65</v>
      </c>
      <c r="B279">
        <v>278</v>
      </c>
    </row>
    <row r="280" spans="1:2">
      <c r="A280">
        <v>380.25</v>
      </c>
      <c r="B280">
        <v>279</v>
      </c>
    </row>
    <row r="281" spans="1:2">
      <c r="A281">
        <v>380.85</v>
      </c>
      <c r="B281">
        <v>280</v>
      </c>
    </row>
    <row r="282" spans="1:2">
      <c r="A282">
        <v>380.85</v>
      </c>
      <c r="B282">
        <v>281</v>
      </c>
    </row>
    <row r="283" spans="1:2">
      <c r="A283">
        <v>380.85</v>
      </c>
      <c r="B283">
        <v>282</v>
      </c>
    </row>
    <row r="284" spans="1:2">
      <c r="A284">
        <v>380.92500000000001</v>
      </c>
      <c r="B284">
        <v>283</v>
      </c>
    </row>
    <row r="285" spans="1:2">
      <c r="A285">
        <v>381.45</v>
      </c>
      <c r="B285">
        <v>284</v>
      </c>
    </row>
    <row r="286" spans="1:2">
      <c r="A286">
        <v>381.45</v>
      </c>
      <c r="B286">
        <v>285</v>
      </c>
    </row>
    <row r="287" spans="1:2">
      <c r="A287">
        <v>381.88400000000001</v>
      </c>
      <c r="B287">
        <v>286</v>
      </c>
    </row>
    <row r="288" spans="1:2">
      <c r="A288">
        <v>382.5</v>
      </c>
      <c r="B288">
        <v>287</v>
      </c>
    </row>
    <row r="289" spans="1:2">
      <c r="A289">
        <v>382.65</v>
      </c>
      <c r="B289">
        <v>288</v>
      </c>
    </row>
    <row r="290" spans="1:2">
      <c r="A290">
        <v>382.79</v>
      </c>
      <c r="B290">
        <v>289</v>
      </c>
    </row>
    <row r="291" spans="1:2">
      <c r="A291">
        <v>383.02499999999998</v>
      </c>
      <c r="B291">
        <v>290</v>
      </c>
    </row>
    <row r="292" spans="1:2">
      <c r="A292">
        <v>383.35599999999999</v>
      </c>
      <c r="B292">
        <v>291</v>
      </c>
    </row>
    <row r="293" spans="1:2">
      <c r="A293">
        <v>383.55</v>
      </c>
      <c r="B293">
        <v>292</v>
      </c>
    </row>
    <row r="294" spans="1:2">
      <c r="A294">
        <v>383.55</v>
      </c>
      <c r="B294">
        <v>293</v>
      </c>
    </row>
    <row r="295" spans="1:2">
      <c r="A295">
        <v>384.13099999999997</v>
      </c>
      <c r="B295">
        <v>294</v>
      </c>
    </row>
    <row r="296" spans="1:2">
      <c r="A296">
        <v>384.16199999999998</v>
      </c>
      <c r="B296">
        <v>295</v>
      </c>
    </row>
    <row r="297" spans="1:2">
      <c r="A297">
        <v>386.10700000000003</v>
      </c>
      <c r="B297">
        <v>296</v>
      </c>
    </row>
    <row r="298" spans="1:2">
      <c r="A298">
        <v>386.56799999999998</v>
      </c>
      <c r="B298">
        <v>297</v>
      </c>
    </row>
    <row r="299" spans="1:2">
      <c r="A299">
        <v>386.65100000000001</v>
      </c>
      <c r="B299">
        <v>298</v>
      </c>
    </row>
    <row r="300" spans="1:2">
      <c r="A300">
        <v>386.77499999999998</v>
      </c>
      <c r="B300">
        <v>299</v>
      </c>
    </row>
    <row r="301" spans="1:2">
      <c r="A301">
        <v>386.85300000000001</v>
      </c>
      <c r="B301">
        <v>300</v>
      </c>
    </row>
    <row r="302" spans="1:2">
      <c r="A302">
        <v>387.37900000000002</v>
      </c>
      <c r="B302">
        <v>301</v>
      </c>
    </row>
    <row r="303" spans="1:2">
      <c r="A303">
        <v>387.64499999999998</v>
      </c>
      <c r="B303">
        <v>302</v>
      </c>
    </row>
    <row r="304" spans="1:2">
      <c r="A304">
        <v>389.4</v>
      </c>
      <c r="B304">
        <v>303</v>
      </c>
    </row>
    <row r="305" spans="1:2">
      <c r="A305">
        <v>389.4</v>
      </c>
      <c r="B305">
        <v>304</v>
      </c>
    </row>
    <row r="306" spans="1:2">
      <c r="A306">
        <v>389.4</v>
      </c>
      <c r="B306">
        <v>305</v>
      </c>
    </row>
    <row r="307" spans="1:2">
      <c r="A307">
        <v>389.49799999999999</v>
      </c>
      <c r="B307">
        <v>306</v>
      </c>
    </row>
    <row r="308" spans="1:2">
      <c r="A308">
        <v>389.67</v>
      </c>
      <c r="B308">
        <v>307</v>
      </c>
    </row>
    <row r="309" spans="1:2">
      <c r="A309">
        <v>395.35399999999998</v>
      </c>
      <c r="B309">
        <v>308</v>
      </c>
    </row>
    <row r="310" spans="1:2">
      <c r="A310">
        <v>395.6</v>
      </c>
      <c r="B310">
        <v>309</v>
      </c>
    </row>
    <row r="311" spans="1:2">
      <c r="A311">
        <v>395.98700000000002</v>
      </c>
      <c r="B311">
        <v>310</v>
      </c>
    </row>
    <row r="312" spans="1:2">
      <c r="A312">
        <v>397.22300000000001</v>
      </c>
      <c r="B312">
        <v>311</v>
      </c>
    </row>
    <row r="313" spans="1:2">
      <c r="A313">
        <v>398.82299999999998</v>
      </c>
      <c r="B313">
        <v>312</v>
      </c>
    </row>
    <row r="314" spans="1:2">
      <c r="A314">
        <v>398.82299999999998</v>
      </c>
      <c r="B314">
        <v>313</v>
      </c>
    </row>
    <row r="315" spans="1:2">
      <c r="A315">
        <v>398.84</v>
      </c>
      <c r="B315">
        <v>314</v>
      </c>
    </row>
    <row r="316" spans="1:2">
      <c r="A316">
        <v>399.16399999999999</v>
      </c>
      <c r="B316">
        <v>315</v>
      </c>
    </row>
    <row r="317" spans="1:2">
      <c r="A317">
        <v>399.17099999999999</v>
      </c>
      <c r="B317">
        <v>316</v>
      </c>
    </row>
    <row r="318" spans="1:2">
      <c r="A318">
        <v>399.661</v>
      </c>
      <c r="B318">
        <v>317</v>
      </c>
    </row>
    <row r="319" spans="1:2">
      <c r="A319">
        <v>401.01</v>
      </c>
      <c r="B319">
        <v>318</v>
      </c>
    </row>
    <row r="320" spans="1:2">
      <c r="A320">
        <v>401.2</v>
      </c>
      <c r="B320">
        <v>319</v>
      </c>
    </row>
    <row r="321" spans="1:2">
      <c r="A321">
        <v>401.43099999999998</v>
      </c>
      <c r="B321">
        <v>320</v>
      </c>
    </row>
    <row r="322" spans="1:2">
      <c r="A322">
        <v>401.71499999999997</v>
      </c>
      <c r="B322">
        <v>321</v>
      </c>
    </row>
    <row r="323" spans="1:2">
      <c r="A323">
        <v>401.98899999999998</v>
      </c>
      <c r="B323">
        <v>322</v>
      </c>
    </row>
    <row r="324" spans="1:2">
      <c r="A324">
        <v>402.24</v>
      </c>
      <c r="B324">
        <v>323</v>
      </c>
    </row>
    <row r="325" spans="1:2">
      <c r="A325">
        <v>402.24</v>
      </c>
      <c r="B325">
        <v>324</v>
      </c>
    </row>
    <row r="326" spans="1:2">
      <c r="A326">
        <v>402.24599999999998</v>
      </c>
      <c r="B326">
        <v>325</v>
      </c>
    </row>
    <row r="327" spans="1:2">
      <c r="A327">
        <v>402.40600000000001</v>
      </c>
      <c r="B327">
        <v>326</v>
      </c>
    </row>
    <row r="328" spans="1:2">
      <c r="A328">
        <v>403.04</v>
      </c>
      <c r="B328">
        <v>327</v>
      </c>
    </row>
    <row r="329" spans="1:2">
      <c r="A329">
        <v>403.75</v>
      </c>
      <c r="B329">
        <v>328</v>
      </c>
    </row>
    <row r="330" spans="1:2">
      <c r="A330">
        <v>403.93700000000001</v>
      </c>
      <c r="B330">
        <v>329</v>
      </c>
    </row>
    <row r="331" spans="1:2">
      <c r="A331">
        <v>404.63499999999999</v>
      </c>
      <c r="B331">
        <v>330</v>
      </c>
    </row>
    <row r="332" spans="1:2">
      <c r="A332">
        <v>404.846</v>
      </c>
      <c r="B332">
        <v>331</v>
      </c>
    </row>
    <row r="333" spans="1:2">
      <c r="A333">
        <v>405.863</v>
      </c>
      <c r="B333">
        <v>332</v>
      </c>
    </row>
    <row r="334" spans="1:2">
      <c r="A334">
        <v>406.24</v>
      </c>
      <c r="B334">
        <v>333</v>
      </c>
    </row>
    <row r="335" spans="1:2">
      <c r="A335">
        <v>406.48599999999999</v>
      </c>
      <c r="B335">
        <v>334</v>
      </c>
    </row>
    <row r="336" spans="1:2">
      <c r="A336">
        <v>406.88</v>
      </c>
      <c r="B336">
        <v>335</v>
      </c>
    </row>
    <row r="337" spans="1:2">
      <c r="A337">
        <v>406.96</v>
      </c>
      <c r="B337">
        <v>336</v>
      </c>
    </row>
    <row r="338" spans="1:2">
      <c r="A338">
        <v>407.26799999999997</v>
      </c>
      <c r="B338">
        <v>337</v>
      </c>
    </row>
    <row r="339" spans="1:2">
      <c r="A339">
        <v>407.67</v>
      </c>
      <c r="B339">
        <v>338</v>
      </c>
    </row>
    <row r="340" spans="1:2">
      <c r="A340">
        <v>408.44200000000001</v>
      </c>
      <c r="B340">
        <v>339</v>
      </c>
    </row>
    <row r="341" spans="1:2">
      <c r="A341">
        <v>411.29</v>
      </c>
      <c r="B341">
        <v>340</v>
      </c>
    </row>
    <row r="342" spans="1:2">
      <c r="A342">
        <v>411.31799999999998</v>
      </c>
      <c r="B342">
        <v>341</v>
      </c>
    </row>
    <row r="343" spans="1:2">
      <c r="A343">
        <v>412.096</v>
      </c>
      <c r="B343">
        <v>342</v>
      </c>
    </row>
    <row r="344" spans="1:2">
      <c r="A344">
        <v>412.4</v>
      </c>
      <c r="B344">
        <v>343</v>
      </c>
    </row>
    <row r="345" spans="1:2">
      <c r="A345">
        <v>412.56</v>
      </c>
      <c r="B345">
        <v>344</v>
      </c>
    </row>
    <row r="346" spans="1:2">
      <c r="A346">
        <v>412.75900000000001</v>
      </c>
      <c r="B346">
        <v>345</v>
      </c>
    </row>
    <row r="347" spans="1:2">
      <c r="A347">
        <v>413.6</v>
      </c>
      <c r="B347">
        <v>346</v>
      </c>
    </row>
    <row r="348" spans="1:2">
      <c r="A348">
        <v>413.75400000000002</v>
      </c>
      <c r="B348">
        <v>347</v>
      </c>
    </row>
    <row r="349" spans="1:2">
      <c r="A349">
        <v>417.71699999999998</v>
      </c>
      <c r="B349">
        <v>348</v>
      </c>
    </row>
    <row r="350" spans="1:2">
      <c r="A350">
        <v>418.625</v>
      </c>
      <c r="B350">
        <v>349</v>
      </c>
    </row>
    <row r="351" spans="1:2">
      <c r="A351">
        <v>418.625</v>
      </c>
      <c r="B351">
        <v>350</v>
      </c>
    </row>
    <row r="352" spans="1:2">
      <c r="A352">
        <v>418.97500000000002</v>
      </c>
      <c r="B352">
        <v>351</v>
      </c>
    </row>
    <row r="353" spans="1:2">
      <c r="A353">
        <v>419.24099999999999</v>
      </c>
      <c r="B353">
        <v>352</v>
      </c>
    </row>
    <row r="354" spans="1:2">
      <c r="A354">
        <v>420.14600000000002</v>
      </c>
      <c r="B354">
        <v>353</v>
      </c>
    </row>
    <row r="355" spans="1:2">
      <c r="A355">
        <v>420.14600000000002</v>
      </c>
      <c r="B355">
        <v>354</v>
      </c>
    </row>
    <row r="356" spans="1:2">
      <c r="A356">
        <v>420.32499999999999</v>
      </c>
      <c r="B356">
        <v>355</v>
      </c>
    </row>
    <row r="357" spans="1:2">
      <c r="A357">
        <v>420.32499999999999</v>
      </c>
      <c r="B357">
        <v>356</v>
      </c>
    </row>
    <row r="358" spans="1:2">
      <c r="A358">
        <v>420.45800000000003</v>
      </c>
      <c r="B358">
        <v>357</v>
      </c>
    </row>
    <row r="359" spans="1:2">
      <c r="A359">
        <v>421.666</v>
      </c>
      <c r="B359">
        <v>358</v>
      </c>
    </row>
    <row r="360" spans="1:2">
      <c r="A360">
        <v>422.13099999999997</v>
      </c>
      <c r="B360">
        <v>359</v>
      </c>
    </row>
    <row r="361" spans="1:2">
      <c r="A361">
        <v>422.67700000000002</v>
      </c>
      <c r="B361">
        <v>360</v>
      </c>
    </row>
    <row r="362" spans="1:2">
      <c r="A362">
        <v>422.70499999999998</v>
      </c>
      <c r="B362">
        <v>361</v>
      </c>
    </row>
    <row r="363" spans="1:2">
      <c r="A363">
        <v>422.85500000000002</v>
      </c>
      <c r="B363">
        <v>362</v>
      </c>
    </row>
    <row r="364" spans="1:2">
      <c r="A364">
        <v>422.88299999999998</v>
      </c>
      <c r="B364">
        <v>363</v>
      </c>
    </row>
    <row r="365" spans="1:2">
      <c r="A365">
        <v>423.12099999999998</v>
      </c>
      <c r="B365">
        <v>364</v>
      </c>
    </row>
    <row r="366" spans="1:2">
      <c r="A366">
        <v>424.03399999999999</v>
      </c>
      <c r="B366">
        <v>365</v>
      </c>
    </row>
    <row r="367" spans="1:2">
      <c r="A367">
        <v>424.60399999999998</v>
      </c>
      <c r="B367">
        <v>366</v>
      </c>
    </row>
    <row r="368" spans="1:2">
      <c r="A368">
        <v>424.94299999999998</v>
      </c>
      <c r="B368">
        <v>367</v>
      </c>
    </row>
    <row r="369" spans="1:2">
      <c r="A369">
        <v>425.19</v>
      </c>
      <c r="B369">
        <v>368</v>
      </c>
    </row>
    <row r="370" spans="1:2">
      <c r="A370">
        <v>425.28699999999998</v>
      </c>
      <c r="B370">
        <v>369</v>
      </c>
    </row>
    <row r="371" spans="1:2">
      <c r="A371">
        <v>425.52300000000002</v>
      </c>
      <c r="B371">
        <v>370</v>
      </c>
    </row>
    <row r="372" spans="1:2">
      <c r="A372">
        <v>425.76600000000002</v>
      </c>
      <c r="B372">
        <v>371</v>
      </c>
    </row>
    <row r="373" spans="1:2">
      <c r="A373">
        <v>427.14400000000001</v>
      </c>
      <c r="B373">
        <v>372</v>
      </c>
    </row>
    <row r="374" spans="1:2">
      <c r="A374">
        <v>428.80900000000003</v>
      </c>
      <c r="B374">
        <v>373</v>
      </c>
    </row>
    <row r="375" spans="1:2">
      <c r="A375">
        <v>428.995</v>
      </c>
      <c r="B375">
        <v>374</v>
      </c>
    </row>
    <row r="376" spans="1:2">
      <c r="A376">
        <v>429.57600000000002</v>
      </c>
      <c r="B376">
        <v>375</v>
      </c>
    </row>
    <row r="377" spans="1:2">
      <c r="A377">
        <v>429.93200000000002</v>
      </c>
      <c r="B377">
        <v>376</v>
      </c>
    </row>
    <row r="378" spans="1:2">
      <c r="A378">
        <v>431.786</v>
      </c>
      <c r="B378">
        <v>377</v>
      </c>
    </row>
    <row r="379" spans="1:2">
      <c r="A379">
        <v>432.5</v>
      </c>
      <c r="B379">
        <v>378</v>
      </c>
    </row>
    <row r="380" spans="1:2">
      <c r="A380">
        <v>432.738</v>
      </c>
      <c r="B380">
        <v>379</v>
      </c>
    </row>
    <row r="381" spans="1:2">
      <c r="A381">
        <v>433.5</v>
      </c>
      <c r="B381">
        <v>380</v>
      </c>
    </row>
    <row r="382" spans="1:2">
      <c r="A382">
        <v>433.53699999999998</v>
      </c>
      <c r="B382">
        <v>381</v>
      </c>
    </row>
    <row r="383" spans="1:2">
      <c r="A383">
        <v>433.798</v>
      </c>
      <c r="B383">
        <v>382</v>
      </c>
    </row>
    <row r="384" spans="1:2">
      <c r="A384">
        <v>434.255</v>
      </c>
      <c r="B384">
        <v>383</v>
      </c>
    </row>
    <row r="385" spans="1:2">
      <c r="A385">
        <v>434.38499999999999</v>
      </c>
      <c r="B385">
        <v>384</v>
      </c>
    </row>
    <row r="386" spans="1:2">
      <c r="A386">
        <v>435.11599999999999</v>
      </c>
      <c r="B386">
        <v>385</v>
      </c>
    </row>
    <row r="387" spans="1:2">
      <c r="A387">
        <v>435.59699999999998</v>
      </c>
      <c r="B387">
        <v>386</v>
      </c>
    </row>
    <row r="388" spans="1:2">
      <c r="A388">
        <v>435.83800000000002</v>
      </c>
      <c r="B388">
        <v>387</v>
      </c>
    </row>
    <row r="389" spans="1:2">
      <c r="A389">
        <v>436</v>
      </c>
      <c r="B389">
        <v>388</v>
      </c>
    </row>
    <row r="390" spans="1:2">
      <c r="A390">
        <v>436.05</v>
      </c>
      <c r="B390">
        <v>389</v>
      </c>
    </row>
    <row r="391" spans="1:2">
      <c r="A391">
        <v>437.21499999999997</v>
      </c>
      <c r="B391">
        <v>390</v>
      </c>
    </row>
    <row r="392" spans="1:2">
      <c r="A392">
        <v>437.74299999999999</v>
      </c>
      <c r="B392">
        <v>391</v>
      </c>
    </row>
    <row r="393" spans="1:2">
      <c r="A393">
        <v>438.12299999999999</v>
      </c>
      <c r="B393">
        <v>392</v>
      </c>
    </row>
    <row r="394" spans="1:2">
      <c r="A394">
        <v>438.32799999999997</v>
      </c>
      <c r="B394">
        <v>393</v>
      </c>
    </row>
    <row r="395" spans="1:2">
      <c r="A395">
        <v>438.81299999999999</v>
      </c>
      <c r="B395">
        <v>394</v>
      </c>
    </row>
    <row r="396" spans="1:2">
      <c r="A396">
        <v>439.089</v>
      </c>
      <c r="B396">
        <v>395</v>
      </c>
    </row>
    <row r="397" spans="1:2">
      <c r="A397">
        <v>439.61599999999999</v>
      </c>
      <c r="B397">
        <v>396</v>
      </c>
    </row>
    <row r="398" spans="1:2">
      <c r="A398">
        <v>439.96699999999998</v>
      </c>
      <c r="B398">
        <v>397</v>
      </c>
    </row>
    <row r="399" spans="1:2">
      <c r="A399">
        <v>440.00900000000001</v>
      </c>
      <c r="B399">
        <v>398</v>
      </c>
    </row>
    <row r="400" spans="1:2">
      <c r="A400">
        <v>440.70400000000001</v>
      </c>
      <c r="B400">
        <v>399</v>
      </c>
    </row>
    <row r="401" spans="1:2">
      <c r="A401">
        <v>443.00400000000002</v>
      </c>
      <c r="B401">
        <v>400</v>
      </c>
    </row>
    <row r="402" spans="1:2">
      <c r="A402">
        <v>443.25</v>
      </c>
      <c r="B402">
        <v>401</v>
      </c>
    </row>
    <row r="403" spans="1:2">
      <c r="A403">
        <v>443.25</v>
      </c>
      <c r="B403">
        <v>402</v>
      </c>
    </row>
    <row r="404" spans="1:2">
      <c r="A404">
        <v>443.43</v>
      </c>
      <c r="B404">
        <v>403</v>
      </c>
    </row>
    <row r="405" spans="1:2">
      <c r="A405">
        <v>443.572</v>
      </c>
      <c r="B405">
        <v>404</v>
      </c>
    </row>
    <row r="406" spans="1:2">
      <c r="A406">
        <v>444.91800000000001</v>
      </c>
      <c r="B406">
        <v>405</v>
      </c>
    </row>
    <row r="407" spans="1:2">
      <c r="A407">
        <v>445.05</v>
      </c>
      <c r="B407">
        <v>406</v>
      </c>
    </row>
    <row r="408" spans="1:2">
      <c r="A408">
        <v>445.05</v>
      </c>
      <c r="B408">
        <v>407</v>
      </c>
    </row>
    <row r="409" spans="1:2">
      <c r="A409">
        <v>445.173</v>
      </c>
      <c r="B409">
        <v>408</v>
      </c>
    </row>
    <row r="410" spans="1:2">
      <c r="A410">
        <v>445.62099999999998</v>
      </c>
      <c r="B410">
        <v>409</v>
      </c>
    </row>
    <row r="411" spans="1:2">
      <c r="A411">
        <v>445.72</v>
      </c>
      <c r="B411">
        <v>410</v>
      </c>
    </row>
    <row r="412" spans="1:2">
      <c r="A412">
        <v>446.07799999999997</v>
      </c>
      <c r="B412">
        <v>411</v>
      </c>
    </row>
    <row r="413" spans="1:2">
      <c r="A413">
        <v>446.12900000000002</v>
      </c>
      <c r="B413">
        <v>412</v>
      </c>
    </row>
    <row r="414" spans="1:2">
      <c r="A414">
        <v>446.69799999999998</v>
      </c>
      <c r="B414">
        <v>413</v>
      </c>
    </row>
    <row r="415" spans="1:2">
      <c r="A415">
        <v>447.21899999999999</v>
      </c>
      <c r="B415">
        <v>414</v>
      </c>
    </row>
    <row r="416" spans="1:2">
      <c r="A416">
        <v>447.428</v>
      </c>
      <c r="B416">
        <v>415</v>
      </c>
    </row>
    <row r="417" spans="1:2">
      <c r="A417">
        <v>447.57</v>
      </c>
      <c r="B417">
        <v>416</v>
      </c>
    </row>
    <row r="418" spans="1:2">
      <c r="A418">
        <v>447.57</v>
      </c>
      <c r="B418">
        <v>417</v>
      </c>
    </row>
    <row r="419" spans="1:2">
      <c r="A419">
        <v>448.24599999999998</v>
      </c>
      <c r="B419">
        <v>418</v>
      </c>
    </row>
    <row r="420" spans="1:2">
      <c r="A420">
        <v>448.33</v>
      </c>
      <c r="B420">
        <v>419</v>
      </c>
    </row>
    <row r="421" spans="1:2">
      <c r="A421">
        <v>449.28</v>
      </c>
      <c r="B421">
        <v>420</v>
      </c>
    </row>
    <row r="422" spans="1:2">
      <c r="A422">
        <v>449.55900000000003</v>
      </c>
      <c r="B422">
        <v>421</v>
      </c>
    </row>
    <row r="423" spans="1:2">
      <c r="A423">
        <v>450.07499999999999</v>
      </c>
      <c r="B423">
        <v>422</v>
      </c>
    </row>
    <row r="424" spans="1:2">
      <c r="A424">
        <v>452.38499999999999</v>
      </c>
      <c r="B424">
        <v>423</v>
      </c>
    </row>
    <row r="425" spans="1:2">
      <c r="A425">
        <v>452.654</v>
      </c>
      <c r="B425">
        <v>424</v>
      </c>
    </row>
    <row r="426" spans="1:2">
      <c r="A426">
        <v>452.77100000000002</v>
      </c>
      <c r="B426">
        <v>425</v>
      </c>
    </row>
    <row r="427" spans="1:2">
      <c r="A427">
        <v>454.23</v>
      </c>
      <c r="B427">
        <v>426</v>
      </c>
    </row>
    <row r="428" spans="1:2">
      <c r="A428">
        <v>454.23</v>
      </c>
      <c r="B428">
        <v>427</v>
      </c>
    </row>
    <row r="429" spans="1:2">
      <c r="A429">
        <v>454.50900000000001</v>
      </c>
      <c r="B429">
        <v>428</v>
      </c>
    </row>
    <row r="430" spans="1:2">
      <c r="A430">
        <v>455.02499999999998</v>
      </c>
      <c r="B430">
        <v>429</v>
      </c>
    </row>
    <row r="431" spans="1:2">
      <c r="A431">
        <v>457.02</v>
      </c>
      <c r="B431">
        <v>430</v>
      </c>
    </row>
    <row r="432" spans="1:2">
      <c r="A432">
        <v>457.02</v>
      </c>
      <c r="B432">
        <v>431</v>
      </c>
    </row>
    <row r="433" spans="1:2">
      <c r="A433">
        <v>457.11</v>
      </c>
      <c r="B433">
        <v>432</v>
      </c>
    </row>
    <row r="434" spans="1:2">
      <c r="A434">
        <v>457.11</v>
      </c>
      <c r="B434">
        <v>433</v>
      </c>
    </row>
    <row r="435" spans="1:2">
      <c r="A435">
        <v>457.505</v>
      </c>
      <c r="B435">
        <v>434</v>
      </c>
    </row>
    <row r="436" spans="1:2">
      <c r="A436">
        <v>458.26600000000002</v>
      </c>
      <c r="B436">
        <v>435</v>
      </c>
    </row>
    <row r="437" spans="1:2">
      <c r="A437">
        <v>459</v>
      </c>
      <c r="B437">
        <v>436</v>
      </c>
    </row>
    <row r="438" spans="1:2">
      <c r="A438">
        <v>459</v>
      </c>
      <c r="B438">
        <v>437</v>
      </c>
    </row>
    <row r="439" spans="1:2">
      <c r="A439">
        <v>459.65</v>
      </c>
      <c r="B439">
        <v>438</v>
      </c>
    </row>
    <row r="440" spans="1:2">
      <c r="A440">
        <v>459.97800000000001</v>
      </c>
      <c r="B440">
        <v>439</v>
      </c>
    </row>
    <row r="441" spans="1:2">
      <c r="A441">
        <v>460.75</v>
      </c>
      <c r="B441">
        <v>440</v>
      </c>
    </row>
    <row r="442" spans="1:2">
      <c r="A442">
        <v>461.68599999999998</v>
      </c>
      <c r="B442">
        <v>441</v>
      </c>
    </row>
    <row r="443" spans="1:2">
      <c r="A443">
        <v>461.73099999999999</v>
      </c>
      <c r="B443">
        <v>442</v>
      </c>
    </row>
    <row r="444" spans="1:2">
      <c r="A444">
        <v>463.173</v>
      </c>
      <c r="B444">
        <v>443</v>
      </c>
    </row>
    <row r="445" spans="1:2">
      <c r="A445">
        <v>463.44799999999998</v>
      </c>
      <c r="B445">
        <v>444</v>
      </c>
    </row>
    <row r="446" spans="1:2">
      <c r="A446">
        <v>463.44799999999998</v>
      </c>
      <c r="B446">
        <v>445</v>
      </c>
    </row>
    <row r="447" spans="1:2">
      <c r="A447">
        <v>464.185</v>
      </c>
      <c r="B447">
        <v>446</v>
      </c>
    </row>
    <row r="448" spans="1:2">
      <c r="A448">
        <v>464.4</v>
      </c>
      <c r="B448">
        <v>447</v>
      </c>
    </row>
    <row r="449" spans="1:2">
      <c r="A449">
        <v>466.01499999999999</v>
      </c>
      <c r="B449">
        <v>448</v>
      </c>
    </row>
    <row r="450" spans="1:2">
      <c r="A450">
        <v>466.39499999999998</v>
      </c>
      <c r="B450">
        <v>449</v>
      </c>
    </row>
    <row r="451" spans="1:2">
      <c r="A451">
        <v>467.39699999999999</v>
      </c>
      <c r="B451">
        <v>450</v>
      </c>
    </row>
    <row r="452" spans="1:2">
      <c r="A452">
        <v>468.90300000000002</v>
      </c>
      <c r="B452">
        <v>451</v>
      </c>
    </row>
    <row r="453" spans="1:2">
      <c r="A453">
        <v>469.87200000000001</v>
      </c>
      <c r="B453">
        <v>452</v>
      </c>
    </row>
    <row r="454" spans="1:2">
      <c r="A454">
        <v>470.76600000000002</v>
      </c>
      <c r="B454">
        <v>453</v>
      </c>
    </row>
    <row r="455" spans="1:2">
      <c r="A455">
        <v>471.84800000000001</v>
      </c>
      <c r="B455">
        <v>454</v>
      </c>
    </row>
    <row r="456" spans="1:2">
      <c r="A456">
        <v>472.23700000000002</v>
      </c>
      <c r="B456">
        <v>455</v>
      </c>
    </row>
    <row r="457" spans="1:2">
      <c r="A457">
        <v>472.55099999999999</v>
      </c>
      <c r="B457">
        <v>456</v>
      </c>
    </row>
    <row r="458" spans="1:2">
      <c r="A458">
        <v>472.59</v>
      </c>
      <c r="B458">
        <v>457</v>
      </c>
    </row>
    <row r="459" spans="1:2">
      <c r="A459">
        <v>473.15899999999999</v>
      </c>
      <c r="B459">
        <v>458</v>
      </c>
    </row>
    <row r="460" spans="1:2">
      <c r="A460">
        <v>473.58</v>
      </c>
      <c r="B460">
        <v>459</v>
      </c>
    </row>
    <row r="461" spans="1:2">
      <c r="A461">
        <v>473.97800000000001</v>
      </c>
      <c r="B461">
        <v>460</v>
      </c>
    </row>
    <row r="462" spans="1:2">
      <c r="A462">
        <v>474.26</v>
      </c>
      <c r="B462">
        <v>461</v>
      </c>
    </row>
    <row r="463" spans="1:2">
      <c r="A463">
        <v>474.524</v>
      </c>
      <c r="B463">
        <v>462</v>
      </c>
    </row>
    <row r="464" spans="1:2">
      <c r="A464">
        <v>474.77499999999998</v>
      </c>
      <c r="B464">
        <v>463</v>
      </c>
    </row>
    <row r="465" spans="1:2">
      <c r="A465">
        <v>474.78500000000003</v>
      </c>
      <c r="B465">
        <v>464</v>
      </c>
    </row>
    <row r="466" spans="1:2">
      <c r="A466">
        <v>474.86500000000001</v>
      </c>
      <c r="B466">
        <v>465</v>
      </c>
    </row>
    <row r="467" spans="1:2">
      <c r="A467">
        <v>475.935</v>
      </c>
      <c r="B467">
        <v>466</v>
      </c>
    </row>
    <row r="468" spans="1:2">
      <c r="A468">
        <v>476.25</v>
      </c>
      <c r="B468">
        <v>467</v>
      </c>
    </row>
    <row r="469" spans="1:2">
      <c r="A469">
        <v>476.66199999999998</v>
      </c>
      <c r="B469">
        <v>468</v>
      </c>
    </row>
    <row r="470" spans="1:2">
      <c r="A470">
        <v>477</v>
      </c>
      <c r="B470">
        <v>469</v>
      </c>
    </row>
    <row r="471" spans="1:2">
      <c r="A471">
        <v>477.19299999999998</v>
      </c>
      <c r="B471">
        <v>470</v>
      </c>
    </row>
    <row r="472" spans="1:2">
      <c r="A472">
        <v>477.35300000000001</v>
      </c>
      <c r="B472">
        <v>471</v>
      </c>
    </row>
    <row r="473" spans="1:2">
      <c r="A473">
        <v>477.601</v>
      </c>
      <c r="B473">
        <v>472</v>
      </c>
    </row>
    <row r="474" spans="1:2">
      <c r="A474">
        <v>478</v>
      </c>
      <c r="B474">
        <v>473</v>
      </c>
    </row>
    <row r="475" spans="1:2">
      <c r="A475">
        <v>478.15499999999997</v>
      </c>
      <c r="B475">
        <v>474</v>
      </c>
    </row>
    <row r="476" spans="1:2">
      <c r="A476">
        <v>478.74799999999999</v>
      </c>
      <c r="B476">
        <v>475</v>
      </c>
    </row>
    <row r="477" spans="1:2">
      <c r="A477">
        <v>479.601</v>
      </c>
      <c r="B477">
        <v>476</v>
      </c>
    </row>
    <row r="478" spans="1:2">
      <c r="A478">
        <v>480.04300000000001</v>
      </c>
      <c r="B478">
        <v>477</v>
      </c>
    </row>
    <row r="479" spans="1:2">
      <c r="A479">
        <v>480.11799999999999</v>
      </c>
      <c r="B479">
        <v>478</v>
      </c>
    </row>
    <row r="480" spans="1:2">
      <c r="A480">
        <v>480.392</v>
      </c>
      <c r="B480">
        <v>479</v>
      </c>
    </row>
    <row r="481" spans="1:2">
      <c r="A481">
        <v>481.22500000000002</v>
      </c>
      <c r="B481">
        <v>480</v>
      </c>
    </row>
    <row r="482" spans="1:2">
      <c r="A482">
        <v>481.44</v>
      </c>
      <c r="B482">
        <v>481</v>
      </c>
    </row>
    <row r="483" spans="1:2">
      <c r="A483">
        <v>482.68799999999999</v>
      </c>
      <c r="B483">
        <v>482</v>
      </c>
    </row>
    <row r="484" spans="1:2">
      <c r="A484">
        <v>484.21499999999997</v>
      </c>
      <c r="B484">
        <v>483</v>
      </c>
    </row>
    <row r="485" spans="1:2">
      <c r="A485">
        <v>484.69</v>
      </c>
      <c r="B485">
        <v>484</v>
      </c>
    </row>
    <row r="486" spans="1:2">
      <c r="A486">
        <v>487.584</v>
      </c>
      <c r="B486">
        <v>485</v>
      </c>
    </row>
    <row r="487" spans="1:2">
      <c r="A487">
        <v>488.13799999999998</v>
      </c>
      <c r="B487">
        <v>486</v>
      </c>
    </row>
    <row r="488" spans="1:2">
      <c r="A488">
        <v>488.387</v>
      </c>
      <c r="B488">
        <v>487</v>
      </c>
    </row>
    <row r="489" spans="1:2">
      <c r="A489">
        <v>489.07299999999998</v>
      </c>
      <c r="B489">
        <v>488</v>
      </c>
    </row>
    <row r="490" spans="1:2">
      <c r="A490">
        <v>489.38299999999998</v>
      </c>
      <c r="B490">
        <v>489</v>
      </c>
    </row>
    <row r="491" spans="1:2">
      <c r="A491">
        <v>489.44200000000001</v>
      </c>
      <c r="B491">
        <v>490</v>
      </c>
    </row>
    <row r="492" spans="1:2">
      <c r="A492">
        <v>490.2</v>
      </c>
      <c r="B492">
        <v>491</v>
      </c>
    </row>
    <row r="493" spans="1:2">
      <c r="A493">
        <v>490.6</v>
      </c>
      <c r="B493">
        <v>492</v>
      </c>
    </row>
    <row r="494" spans="1:2">
      <c r="A494">
        <v>490.6</v>
      </c>
      <c r="B494">
        <v>493</v>
      </c>
    </row>
    <row r="495" spans="1:2">
      <c r="A495">
        <v>492.5</v>
      </c>
      <c r="B495">
        <v>494</v>
      </c>
    </row>
    <row r="496" spans="1:2">
      <c r="A496">
        <v>492.5</v>
      </c>
      <c r="B496">
        <v>495</v>
      </c>
    </row>
    <row r="497" spans="1:2">
      <c r="A497">
        <v>492.5</v>
      </c>
      <c r="B497">
        <v>496</v>
      </c>
    </row>
    <row r="498" spans="1:2">
      <c r="A498">
        <v>492.7</v>
      </c>
      <c r="B498">
        <v>497</v>
      </c>
    </row>
    <row r="499" spans="1:2">
      <c r="A499">
        <v>492.96</v>
      </c>
      <c r="B499">
        <v>498</v>
      </c>
    </row>
    <row r="500" spans="1:2">
      <c r="A500">
        <v>493.73500000000001</v>
      </c>
      <c r="B500">
        <v>499</v>
      </c>
    </row>
    <row r="501" spans="1:2">
      <c r="A501">
        <v>493.81900000000002</v>
      </c>
      <c r="B501">
        <v>500</v>
      </c>
    </row>
    <row r="502" spans="1:2">
      <c r="A502">
        <v>494.6</v>
      </c>
      <c r="B502">
        <v>501</v>
      </c>
    </row>
    <row r="503" spans="1:2">
      <c r="A503">
        <v>494.81299999999999</v>
      </c>
      <c r="B503">
        <v>502</v>
      </c>
    </row>
    <row r="504" spans="1:2">
      <c r="A504">
        <v>495.6</v>
      </c>
      <c r="B504">
        <v>503</v>
      </c>
    </row>
    <row r="505" spans="1:2">
      <c r="A505">
        <v>495.9</v>
      </c>
      <c r="B505">
        <v>504</v>
      </c>
    </row>
    <row r="506" spans="1:2">
      <c r="A506">
        <v>496.4</v>
      </c>
      <c r="B506">
        <v>505</v>
      </c>
    </row>
    <row r="507" spans="1:2">
      <c r="A507">
        <v>496.79899999999998</v>
      </c>
      <c r="B507">
        <v>506</v>
      </c>
    </row>
    <row r="508" spans="1:2">
      <c r="A508">
        <v>497</v>
      </c>
      <c r="B508">
        <v>507</v>
      </c>
    </row>
    <row r="509" spans="1:2">
      <c r="A509">
        <v>497.4</v>
      </c>
      <c r="B509">
        <v>508</v>
      </c>
    </row>
    <row r="510" spans="1:2">
      <c r="A510">
        <v>497.4</v>
      </c>
      <c r="B510">
        <v>509</v>
      </c>
    </row>
    <row r="511" spans="1:2">
      <c r="A511">
        <v>497.4</v>
      </c>
      <c r="B511">
        <v>510</v>
      </c>
    </row>
    <row r="512" spans="1:2">
      <c r="A512">
        <v>497.4</v>
      </c>
      <c r="B512">
        <v>511</v>
      </c>
    </row>
    <row r="513" spans="1:2">
      <c r="A513">
        <v>497.4</v>
      </c>
      <c r="B513">
        <v>512</v>
      </c>
    </row>
    <row r="514" spans="1:2">
      <c r="A514">
        <v>497.65100000000001</v>
      </c>
      <c r="B514">
        <v>513</v>
      </c>
    </row>
    <row r="515" spans="1:2">
      <c r="A515">
        <v>498.1</v>
      </c>
      <c r="B515">
        <v>514</v>
      </c>
    </row>
    <row r="516" spans="1:2">
      <c r="A516">
        <v>498.1</v>
      </c>
      <c r="B516">
        <v>515</v>
      </c>
    </row>
    <row r="517" spans="1:2">
      <c r="A517">
        <v>498.1</v>
      </c>
      <c r="B517">
        <v>516</v>
      </c>
    </row>
    <row r="518" spans="1:2">
      <c r="A518">
        <v>498.185</v>
      </c>
      <c r="B518">
        <v>517</v>
      </c>
    </row>
    <row r="519" spans="1:2">
      <c r="A519">
        <v>498.74700000000001</v>
      </c>
      <c r="B519">
        <v>518</v>
      </c>
    </row>
    <row r="520" spans="1:2">
      <c r="A520">
        <v>500.03500000000003</v>
      </c>
      <c r="B520">
        <v>519</v>
      </c>
    </row>
    <row r="521" spans="1:2">
      <c r="A521">
        <v>500.18700000000001</v>
      </c>
      <c r="B521">
        <v>520</v>
      </c>
    </row>
    <row r="522" spans="1:2">
      <c r="A522">
        <v>500.23599999999999</v>
      </c>
      <c r="B522">
        <v>521</v>
      </c>
    </row>
    <row r="523" spans="1:2">
      <c r="A523">
        <v>500.4</v>
      </c>
      <c r="B523">
        <v>522</v>
      </c>
    </row>
    <row r="524" spans="1:2">
      <c r="A524">
        <v>501.11900000000003</v>
      </c>
      <c r="B524">
        <v>523</v>
      </c>
    </row>
    <row r="525" spans="1:2">
      <c r="A525">
        <v>501.20100000000002</v>
      </c>
      <c r="B525">
        <v>524</v>
      </c>
    </row>
    <row r="526" spans="1:2">
      <c r="A526">
        <v>501.21</v>
      </c>
      <c r="B526">
        <v>525</v>
      </c>
    </row>
    <row r="527" spans="1:2">
      <c r="A527">
        <v>501.8</v>
      </c>
      <c r="B527">
        <v>526</v>
      </c>
    </row>
    <row r="528" spans="1:2">
      <c r="A528">
        <v>501.91800000000001</v>
      </c>
      <c r="B528">
        <v>527</v>
      </c>
    </row>
    <row r="529" spans="1:2">
      <c r="A529">
        <v>502.03699999999998</v>
      </c>
      <c r="B529">
        <v>528</v>
      </c>
    </row>
    <row r="530" spans="1:2">
      <c r="A530">
        <v>502.04599999999999</v>
      </c>
      <c r="B530">
        <v>529</v>
      </c>
    </row>
    <row r="531" spans="1:2">
      <c r="A531">
        <v>502.05399999999997</v>
      </c>
      <c r="B531">
        <v>530</v>
      </c>
    </row>
    <row r="532" spans="1:2">
      <c r="A532">
        <v>502.18599999999998</v>
      </c>
      <c r="B532">
        <v>531</v>
      </c>
    </row>
    <row r="533" spans="1:2">
      <c r="A533">
        <v>502.4</v>
      </c>
      <c r="B533">
        <v>532</v>
      </c>
    </row>
    <row r="534" spans="1:2">
      <c r="A534">
        <v>502.8</v>
      </c>
      <c r="B534">
        <v>533</v>
      </c>
    </row>
    <row r="535" spans="1:2">
      <c r="A535">
        <v>502.84300000000002</v>
      </c>
      <c r="B535">
        <v>534</v>
      </c>
    </row>
    <row r="536" spans="1:2">
      <c r="A536">
        <v>503.4</v>
      </c>
      <c r="B536">
        <v>535</v>
      </c>
    </row>
    <row r="537" spans="1:2">
      <c r="A537">
        <v>503.8</v>
      </c>
      <c r="B537">
        <v>536</v>
      </c>
    </row>
    <row r="538" spans="1:2">
      <c r="A538">
        <v>503.8</v>
      </c>
      <c r="B538">
        <v>537</v>
      </c>
    </row>
    <row r="539" spans="1:2">
      <c r="A539">
        <v>503.9</v>
      </c>
      <c r="B539">
        <v>538</v>
      </c>
    </row>
    <row r="540" spans="1:2">
      <c r="A540">
        <v>504.30799999999999</v>
      </c>
      <c r="B540">
        <v>539</v>
      </c>
    </row>
    <row r="541" spans="1:2">
      <c r="A541">
        <v>504.6</v>
      </c>
      <c r="B541">
        <v>540</v>
      </c>
    </row>
    <row r="542" spans="1:2">
      <c r="A542">
        <v>504.6</v>
      </c>
      <c r="B542">
        <v>541</v>
      </c>
    </row>
    <row r="543" spans="1:2">
      <c r="A543">
        <v>504.827</v>
      </c>
      <c r="B543">
        <v>542</v>
      </c>
    </row>
    <row r="544" spans="1:2">
      <c r="A544">
        <v>504.90600000000001</v>
      </c>
      <c r="B544">
        <v>543</v>
      </c>
    </row>
    <row r="545" spans="1:2">
      <c r="A545">
        <v>505.2</v>
      </c>
      <c r="B545">
        <v>544</v>
      </c>
    </row>
    <row r="546" spans="1:2">
      <c r="A546">
        <v>505.2</v>
      </c>
      <c r="B546">
        <v>545</v>
      </c>
    </row>
    <row r="547" spans="1:2">
      <c r="A547">
        <v>505.20600000000002</v>
      </c>
      <c r="B547">
        <v>546</v>
      </c>
    </row>
    <row r="548" spans="1:2">
      <c r="A548">
        <v>506.2</v>
      </c>
      <c r="B548">
        <v>547</v>
      </c>
    </row>
    <row r="549" spans="1:2">
      <c r="A549">
        <v>506.70400000000001</v>
      </c>
      <c r="B549">
        <v>548</v>
      </c>
    </row>
    <row r="550" spans="1:2">
      <c r="A550">
        <v>506.73599999999999</v>
      </c>
      <c r="B550">
        <v>549</v>
      </c>
    </row>
    <row r="551" spans="1:2">
      <c r="A551">
        <v>507.166</v>
      </c>
      <c r="B551">
        <v>550</v>
      </c>
    </row>
    <row r="552" spans="1:2">
      <c r="A552">
        <v>507.27499999999998</v>
      </c>
      <c r="B552">
        <v>551</v>
      </c>
    </row>
    <row r="553" spans="1:2">
      <c r="A553">
        <v>507.9</v>
      </c>
      <c r="B553">
        <v>552</v>
      </c>
    </row>
    <row r="554" spans="1:2">
      <c r="A554">
        <v>508</v>
      </c>
      <c r="B554">
        <v>553</v>
      </c>
    </row>
    <row r="555" spans="1:2">
      <c r="A555">
        <v>508</v>
      </c>
      <c r="B555">
        <v>554</v>
      </c>
    </row>
    <row r="556" spans="1:2">
      <c r="A556">
        <v>508.13200000000001</v>
      </c>
      <c r="B556">
        <v>555</v>
      </c>
    </row>
    <row r="557" spans="1:2">
      <c r="A557">
        <v>508.8</v>
      </c>
      <c r="B557">
        <v>556</v>
      </c>
    </row>
    <row r="558" spans="1:2">
      <c r="A558">
        <v>508.8</v>
      </c>
      <c r="B558">
        <v>557</v>
      </c>
    </row>
    <row r="559" spans="1:2">
      <c r="A559">
        <v>508.83199999999999</v>
      </c>
      <c r="B559">
        <v>558</v>
      </c>
    </row>
    <row r="560" spans="1:2">
      <c r="A560">
        <v>509.64600000000002</v>
      </c>
      <c r="B560">
        <v>559</v>
      </c>
    </row>
    <row r="561" spans="1:2">
      <c r="A561">
        <v>509.7</v>
      </c>
      <c r="B561">
        <v>560</v>
      </c>
    </row>
    <row r="562" spans="1:2">
      <c r="A562">
        <v>509.7</v>
      </c>
      <c r="B562">
        <v>561</v>
      </c>
    </row>
    <row r="563" spans="1:2">
      <c r="A563">
        <v>510</v>
      </c>
      <c r="B563">
        <v>562</v>
      </c>
    </row>
    <row r="564" spans="1:2">
      <c r="A564">
        <v>510.25200000000001</v>
      </c>
      <c r="B564">
        <v>563</v>
      </c>
    </row>
    <row r="565" spans="1:2">
      <c r="A565">
        <v>510.29899999999998</v>
      </c>
      <c r="B565">
        <v>564</v>
      </c>
    </row>
    <row r="566" spans="1:2">
      <c r="A566">
        <v>510.339</v>
      </c>
      <c r="B566">
        <v>565</v>
      </c>
    </row>
    <row r="567" spans="1:2">
      <c r="A567">
        <v>511.15899999999999</v>
      </c>
      <c r="B567">
        <v>566</v>
      </c>
    </row>
    <row r="568" spans="1:2">
      <c r="A568">
        <v>511.9</v>
      </c>
      <c r="B568">
        <v>567</v>
      </c>
    </row>
    <row r="569" spans="1:2">
      <c r="A569">
        <v>512.24900000000002</v>
      </c>
      <c r="B569">
        <v>568</v>
      </c>
    </row>
    <row r="570" spans="1:2">
      <c r="A570">
        <v>512.40599999999995</v>
      </c>
      <c r="B570">
        <v>569</v>
      </c>
    </row>
    <row r="571" spans="1:2">
      <c r="A571">
        <v>512.41499999999996</v>
      </c>
      <c r="B571">
        <v>570</v>
      </c>
    </row>
    <row r="572" spans="1:2">
      <c r="A572">
        <v>512.79999999999995</v>
      </c>
      <c r="B572">
        <v>571</v>
      </c>
    </row>
    <row r="573" spans="1:2">
      <c r="A573">
        <v>513.6</v>
      </c>
      <c r="B573">
        <v>572</v>
      </c>
    </row>
    <row r="574" spans="1:2">
      <c r="A574">
        <v>513.6</v>
      </c>
      <c r="B574">
        <v>573</v>
      </c>
    </row>
    <row r="575" spans="1:2">
      <c r="A575">
        <v>513.87599999999998</v>
      </c>
      <c r="B575">
        <v>574</v>
      </c>
    </row>
    <row r="576" spans="1:2">
      <c r="A576">
        <v>514.24900000000002</v>
      </c>
      <c r="B576">
        <v>575</v>
      </c>
    </row>
    <row r="577" spans="1:2">
      <c r="A577">
        <v>514.70000000000005</v>
      </c>
      <c r="B577">
        <v>576</v>
      </c>
    </row>
    <row r="578" spans="1:2">
      <c r="A578">
        <v>515.70000000000005</v>
      </c>
      <c r="B578">
        <v>577</v>
      </c>
    </row>
    <row r="579" spans="1:2">
      <c r="A579">
        <v>515.70000000000005</v>
      </c>
      <c r="B579">
        <v>578</v>
      </c>
    </row>
    <row r="580" spans="1:2">
      <c r="A580">
        <v>515.73900000000003</v>
      </c>
      <c r="B580">
        <v>579</v>
      </c>
    </row>
    <row r="581" spans="1:2">
      <c r="A581">
        <v>517.33500000000004</v>
      </c>
      <c r="B581">
        <v>580</v>
      </c>
    </row>
    <row r="582" spans="1:2">
      <c r="A582">
        <v>517.44100000000003</v>
      </c>
      <c r="B582">
        <v>581</v>
      </c>
    </row>
    <row r="583" spans="1:2">
      <c r="A583">
        <v>517.53300000000002</v>
      </c>
      <c r="B583">
        <v>582</v>
      </c>
    </row>
    <row r="584" spans="1:2">
      <c r="A584">
        <v>517.74</v>
      </c>
      <c r="B584">
        <v>583</v>
      </c>
    </row>
    <row r="585" spans="1:2">
      <c r="A585">
        <v>518.91499999999996</v>
      </c>
      <c r="B585">
        <v>584</v>
      </c>
    </row>
    <row r="586" spans="1:2">
      <c r="A586">
        <v>518.93299999999999</v>
      </c>
      <c r="B586">
        <v>585</v>
      </c>
    </row>
    <row r="587" spans="1:2">
      <c r="A587">
        <v>519.20000000000005</v>
      </c>
      <c r="B587">
        <v>586</v>
      </c>
    </row>
    <row r="588" spans="1:2">
      <c r="A588">
        <v>519.20000000000005</v>
      </c>
      <c r="B588">
        <v>587</v>
      </c>
    </row>
    <row r="589" spans="1:2">
      <c r="A589">
        <v>519.25099999999998</v>
      </c>
      <c r="B589">
        <v>588</v>
      </c>
    </row>
    <row r="590" spans="1:2">
      <c r="A590">
        <v>519.33000000000004</v>
      </c>
      <c r="B590">
        <v>589</v>
      </c>
    </row>
    <row r="591" spans="1:2">
      <c r="A591">
        <v>519.33000000000004</v>
      </c>
      <c r="B591">
        <v>590</v>
      </c>
    </row>
    <row r="592" spans="1:2">
      <c r="A592">
        <v>519.37199999999996</v>
      </c>
      <c r="B592">
        <v>591</v>
      </c>
    </row>
    <row r="593" spans="1:2">
      <c r="A593">
        <v>519.78300000000002</v>
      </c>
      <c r="B593">
        <v>592</v>
      </c>
    </row>
    <row r="594" spans="1:2">
      <c r="A594">
        <v>519.80499999999995</v>
      </c>
      <c r="B594">
        <v>593</v>
      </c>
    </row>
    <row r="595" spans="1:2">
      <c r="A595">
        <v>520.404</v>
      </c>
      <c r="B595">
        <v>594</v>
      </c>
    </row>
    <row r="596" spans="1:2">
      <c r="A596">
        <v>520.65499999999997</v>
      </c>
      <c r="B596">
        <v>595</v>
      </c>
    </row>
    <row r="597" spans="1:2">
      <c r="A597">
        <v>520.72299999999996</v>
      </c>
      <c r="B597">
        <v>596</v>
      </c>
    </row>
    <row r="598" spans="1:2">
      <c r="A598">
        <v>521.01900000000001</v>
      </c>
      <c r="B598">
        <v>597</v>
      </c>
    </row>
    <row r="599" spans="1:2">
      <c r="A599">
        <v>521.66800000000001</v>
      </c>
      <c r="B599">
        <v>598</v>
      </c>
    </row>
    <row r="600" spans="1:2">
      <c r="A600">
        <v>522.16499999999996</v>
      </c>
      <c r="B600">
        <v>599</v>
      </c>
    </row>
    <row r="601" spans="1:2">
      <c r="A601">
        <v>522.9</v>
      </c>
      <c r="B601">
        <v>600</v>
      </c>
    </row>
    <row r="602" spans="1:2">
      <c r="A602">
        <v>522.9</v>
      </c>
      <c r="B602">
        <v>601</v>
      </c>
    </row>
    <row r="603" spans="1:2">
      <c r="A603">
        <v>522.9</v>
      </c>
      <c r="B603">
        <v>602</v>
      </c>
    </row>
    <row r="604" spans="1:2">
      <c r="A604">
        <v>523.41800000000001</v>
      </c>
      <c r="B604">
        <v>603</v>
      </c>
    </row>
    <row r="605" spans="1:2">
      <c r="A605">
        <v>523.52300000000002</v>
      </c>
      <c r="B605">
        <v>604</v>
      </c>
    </row>
    <row r="606" spans="1:2">
      <c r="A606">
        <v>523.53</v>
      </c>
      <c r="B606">
        <v>605</v>
      </c>
    </row>
    <row r="607" spans="1:2">
      <c r="A607">
        <v>523.55200000000002</v>
      </c>
      <c r="B607">
        <v>606</v>
      </c>
    </row>
    <row r="608" spans="1:2">
      <c r="A608">
        <v>523.74</v>
      </c>
      <c r="B608">
        <v>607</v>
      </c>
    </row>
    <row r="609" spans="1:2">
      <c r="A609">
        <v>524.154</v>
      </c>
      <c r="B609">
        <v>608</v>
      </c>
    </row>
    <row r="610" spans="1:2">
      <c r="A610">
        <v>524.23099999999999</v>
      </c>
      <c r="B610">
        <v>609</v>
      </c>
    </row>
    <row r="611" spans="1:2">
      <c r="A611">
        <v>524.28</v>
      </c>
      <c r="B611">
        <v>610</v>
      </c>
    </row>
    <row r="612" spans="1:2">
      <c r="A612">
        <v>524.38300000000004</v>
      </c>
      <c r="B612">
        <v>611</v>
      </c>
    </row>
    <row r="613" spans="1:2">
      <c r="A613">
        <v>524.58399999999995</v>
      </c>
      <c r="B613">
        <v>612</v>
      </c>
    </row>
    <row r="614" spans="1:2">
      <c r="A614">
        <v>524.58399999999995</v>
      </c>
      <c r="B614">
        <v>613</v>
      </c>
    </row>
    <row r="615" spans="1:2">
      <c r="A615">
        <v>524.58399999999995</v>
      </c>
      <c r="B615">
        <v>614</v>
      </c>
    </row>
    <row r="616" spans="1:2">
      <c r="A616">
        <v>525.20899999999995</v>
      </c>
      <c r="B616">
        <v>615</v>
      </c>
    </row>
    <row r="617" spans="1:2">
      <c r="A617">
        <v>525.33199999999999</v>
      </c>
      <c r="B617">
        <v>616</v>
      </c>
    </row>
    <row r="618" spans="1:2">
      <c r="A618">
        <v>525.44100000000003</v>
      </c>
      <c r="B618">
        <v>617</v>
      </c>
    </row>
    <row r="619" spans="1:2">
      <c r="A619">
        <v>525.51</v>
      </c>
      <c r="B619">
        <v>618</v>
      </c>
    </row>
    <row r="620" spans="1:2">
      <c r="A620">
        <v>525.67600000000004</v>
      </c>
      <c r="B620">
        <v>619</v>
      </c>
    </row>
    <row r="621" spans="1:2">
      <c r="A621">
        <v>526.21900000000005</v>
      </c>
      <c r="B621">
        <v>620</v>
      </c>
    </row>
    <row r="622" spans="1:2">
      <c r="A622">
        <v>526.42100000000005</v>
      </c>
      <c r="B622">
        <v>621</v>
      </c>
    </row>
    <row r="623" spans="1:2">
      <c r="A623">
        <v>526.654</v>
      </c>
      <c r="B623">
        <v>622</v>
      </c>
    </row>
    <row r="624" spans="1:2">
      <c r="A624">
        <v>526.74199999999996</v>
      </c>
      <c r="B624">
        <v>623</v>
      </c>
    </row>
    <row r="625" spans="1:2">
      <c r="A625">
        <v>526.74900000000002</v>
      </c>
      <c r="B625">
        <v>624</v>
      </c>
    </row>
    <row r="626" spans="1:2">
      <c r="A626">
        <v>526.96500000000003</v>
      </c>
      <c r="B626">
        <v>625</v>
      </c>
    </row>
    <row r="627" spans="1:2">
      <c r="A627">
        <v>527.09400000000005</v>
      </c>
      <c r="B627">
        <v>626</v>
      </c>
    </row>
    <row r="628" spans="1:2">
      <c r="A628">
        <v>527.41099999999994</v>
      </c>
      <c r="B628">
        <v>627</v>
      </c>
    </row>
    <row r="629" spans="1:2">
      <c r="A629">
        <v>527.68899999999996</v>
      </c>
      <c r="B629">
        <v>628</v>
      </c>
    </row>
    <row r="630" spans="1:2">
      <c r="A630">
        <v>527.94000000000005</v>
      </c>
      <c r="B630">
        <v>629</v>
      </c>
    </row>
    <row r="631" spans="1:2">
      <c r="A631">
        <v>527.94000000000005</v>
      </c>
      <c r="B631">
        <v>630</v>
      </c>
    </row>
    <row r="632" spans="1:2">
      <c r="A632">
        <v>528.16999999999996</v>
      </c>
      <c r="B632">
        <v>631</v>
      </c>
    </row>
    <row r="633" spans="1:2">
      <c r="A633">
        <v>528.38099999999997</v>
      </c>
      <c r="B633">
        <v>632</v>
      </c>
    </row>
    <row r="634" spans="1:2">
      <c r="A634">
        <v>528.55899999999997</v>
      </c>
      <c r="B634">
        <v>633</v>
      </c>
    </row>
    <row r="635" spans="1:2">
      <c r="A635">
        <v>528.90800000000002</v>
      </c>
      <c r="B635">
        <v>634</v>
      </c>
    </row>
    <row r="636" spans="1:2">
      <c r="A636">
        <v>529.09199999999998</v>
      </c>
      <c r="B636">
        <v>635</v>
      </c>
    </row>
    <row r="637" spans="1:2">
      <c r="A637">
        <v>529.44799999999998</v>
      </c>
      <c r="B637">
        <v>636</v>
      </c>
    </row>
    <row r="638" spans="1:2">
      <c r="A638">
        <v>529.46600000000001</v>
      </c>
      <c r="B638">
        <v>637</v>
      </c>
    </row>
    <row r="639" spans="1:2">
      <c r="A639">
        <v>529.59900000000005</v>
      </c>
      <c r="B639">
        <v>638</v>
      </c>
    </row>
    <row r="640" spans="1:2">
      <c r="A640">
        <v>530.46</v>
      </c>
      <c r="B640">
        <v>639</v>
      </c>
    </row>
    <row r="641" spans="1:2">
      <c r="A641">
        <v>530.50199999999995</v>
      </c>
      <c r="B641">
        <v>640</v>
      </c>
    </row>
    <row r="642" spans="1:2">
      <c r="A642">
        <v>530.96500000000003</v>
      </c>
      <c r="B642">
        <v>641</v>
      </c>
    </row>
    <row r="643" spans="1:2">
      <c r="A643">
        <v>531.06899999999996</v>
      </c>
      <c r="B643">
        <v>642</v>
      </c>
    </row>
    <row r="644" spans="1:2">
      <c r="A644">
        <v>531.34400000000005</v>
      </c>
      <c r="B644">
        <v>643</v>
      </c>
    </row>
    <row r="645" spans="1:2">
      <c r="A645">
        <v>531.36199999999997</v>
      </c>
      <c r="B645">
        <v>644</v>
      </c>
    </row>
    <row r="646" spans="1:2">
      <c r="A646">
        <v>531.50900000000001</v>
      </c>
      <c r="B646">
        <v>645</v>
      </c>
    </row>
    <row r="647" spans="1:2">
      <c r="A647">
        <v>532.32500000000005</v>
      </c>
      <c r="B647">
        <v>646</v>
      </c>
    </row>
    <row r="648" spans="1:2">
      <c r="A648">
        <v>532.327</v>
      </c>
      <c r="B648">
        <v>647</v>
      </c>
    </row>
    <row r="649" spans="1:2">
      <c r="A649">
        <v>532.55999999999995</v>
      </c>
      <c r="B649">
        <v>648</v>
      </c>
    </row>
    <row r="650" spans="1:2">
      <c r="A650">
        <v>532.66999999999996</v>
      </c>
      <c r="B650">
        <v>649</v>
      </c>
    </row>
    <row r="651" spans="1:2">
      <c r="A651">
        <v>532.68399999999997</v>
      </c>
      <c r="B651">
        <v>650</v>
      </c>
    </row>
    <row r="652" spans="1:2">
      <c r="A652">
        <v>533.09100000000001</v>
      </c>
      <c r="B652">
        <v>651</v>
      </c>
    </row>
    <row r="653" spans="1:2">
      <c r="A653">
        <v>533.29499999999996</v>
      </c>
      <c r="B653">
        <v>652</v>
      </c>
    </row>
    <row r="654" spans="1:2">
      <c r="A654">
        <v>533.63</v>
      </c>
      <c r="B654">
        <v>653</v>
      </c>
    </row>
    <row r="655" spans="1:2">
      <c r="A655">
        <v>533.93600000000004</v>
      </c>
      <c r="B655">
        <v>654</v>
      </c>
    </row>
    <row r="656" spans="1:2">
      <c r="A656">
        <v>535.18399999999997</v>
      </c>
      <c r="B656">
        <v>655</v>
      </c>
    </row>
    <row r="657" spans="1:2">
      <c r="A657">
        <v>535.71</v>
      </c>
      <c r="B657">
        <v>656</v>
      </c>
    </row>
    <row r="658" spans="1:2">
      <c r="A658">
        <v>536.38800000000003</v>
      </c>
      <c r="B658">
        <v>657</v>
      </c>
    </row>
    <row r="659" spans="1:2">
      <c r="A659">
        <v>536.53300000000002</v>
      </c>
      <c r="B659">
        <v>658</v>
      </c>
    </row>
    <row r="660" spans="1:2">
      <c r="A660">
        <v>536.56299999999999</v>
      </c>
      <c r="B660">
        <v>659</v>
      </c>
    </row>
    <row r="661" spans="1:2">
      <c r="A661">
        <v>536.73</v>
      </c>
      <c r="B661">
        <v>660</v>
      </c>
    </row>
    <row r="662" spans="1:2">
      <c r="A662">
        <v>536.74800000000005</v>
      </c>
      <c r="B662">
        <v>661</v>
      </c>
    </row>
    <row r="663" spans="1:2">
      <c r="A663">
        <v>536.97</v>
      </c>
      <c r="B663">
        <v>662</v>
      </c>
    </row>
    <row r="664" spans="1:2">
      <c r="A664">
        <v>536.97</v>
      </c>
      <c r="B664">
        <v>663</v>
      </c>
    </row>
    <row r="665" spans="1:2">
      <c r="A665">
        <v>537.05999999999995</v>
      </c>
      <c r="B665">
        <v>664</v>
      </c>
    </row>
    <row r="666" spans="1:2">
      <c r="A666">
        <v>537.35299999999995</v>
      </c>
      <c r="B666">
        <v>665</v>
      </c>
    </row>
    <row r="667" spans="1:2">
      <c r="A667">
        <v>537.41600000000005</v>
      </c>
      <c r="B667">
        <v>666</v>
      </c>
    </row>
    <row r="668" spans="1:2">
      <c r="A668">
        <v>537.49300000000005</v>
      </c>
      <c r="B668">
        <v>667</v>
      </c>
    </row>
    <row r="669" spans="1:2">
      <c r="A669">
        <v>538.11900000000003</v>
      </c>
      <c r="B669">
        <v>668</v>
      </c>
    </row>
    <row r="670" spans="1:2">
      <c r="A670">
        <v>539.31100000000004</v>
      </c>
      <c r="B670">
        <v>669</v>
      </c>
    </row>
    <row r="671" spans="1:2">
      <c r="A671">
        <v>539.51700000000005</v>
      </c>
      <c r="B671">
        <v>670</v>
      </c>
    </row>
    <row r="672" spans="1:2">
      <c r="A672">
        <v>540.02700000000004</v>
      </c>
      <c r="B672">
        <v>671</v>
      </c>
    </row>
    <row r="673" spans="1:2">
      <c r="A673">
        <v>540.25800000000004</v>
      </c>
      <c r="B673">
        <v>672</v>
      </c>
    </row>
    <row r="674" spans="1:2">
      <c r="A674">
        <v>541.01300000000003</v>
      </c>
      <c r="B674">
        <v>673</v>
      </c>
    </row>
    <row r="675" spans="1:2">
      <c r="A675">
        <v>541.27499999999998</v>
      </c>
      <c r="B675">
        <v>674</v>
      </c>
    </row>
    <row r="676" spans="1:2">
      <c r="A676">
        <v>541.43600000000004</v>
      </c>
      <c r="B676">
        <v>675</v>
      </c>
    </row>
    <row r="677" spans="1:2">
      <c r="A677">
        <v>541.62</v>
      </c>
      <c r="B677">
        <v>676</v>
      </c>
    </row>
    <row r="678" spans="1:2">
      <c r="A678">
        <v>541.65200000000004</v>
      </c>
      <c r="B678">
        <v>677</v>
      </c>
    </row>
    <row r="679" spans="1:2">
      <c r="A679">
        <v>541.99599999999998</v>
      </c>
      <c r="B679">
        <v>678</v>
      </c>
    </row>
    <row r="680" spans="1:2">
      <c r="A680">
        <v>542.18299999999999</v>
      </c>
      <c r="B680">
        <v>679</v>
      </c>
    </row>
    <row r="681" spans="1:2">
      <c r="A681">
        <v>542.52099999999996</v>
      </c>
      <c r="B681">
        <v>680</v>
      </c>
    </row>
    <row r="682" spans="1:2">
      <c r="A682">
        <v>542.56399999999996</v>
      </c>
      <c r="B682">
        <v>681</v>
      </c>
    </row>
    <row r="683" spans="1:2">
      <c r="A683">
        <v>542.71500000000003</v>
      </c>
      <c r="B683">
        <v>682</v>
      </c>
    </row>
    <row r="684" spans="1:2">
      <c r="A684">
        <v>543.87699999999995</v>
      </c>
      <c r="B684">
        <v>683</v>
      </c>
    </row>
    <row r="685" spans="1:2">
      <c r="A685">
        <v>543.95000000000005</v>
      </c>
      <c r="B685">
        <v>684</v>
      </c>
    </row>
    <row r="686" spans="1:2">
      <c r="A686">
        <v>544.22199999999998</v>
      </c>
      <c r="B686">
        <v>685</v>
      </c>
    </row>
    <row r="687" spans="1:2">
      <c r="A687">
        <v>544.24800000000005</v>
      </c>
      <c r="B687">
        <v>686</v>
      </c>
    </row>
    <row r="688" spans="1:2">
      <c r="A688">
        <v>544.54300000000001</v>
      </c>
      <c r="B688">
        <v>687</v>
      </c>
    </row>
    <row r="689" spans="1:2">
      <c r="A689">
        <v>544.66200000000003</v>
      </c>
      <c r="B689">
        <v>688</v>
      </c>
    </row>
    <row r="690" spans="1:2">
      <c r="A690">
        <v>545.24</v>
      </c>
      <c r="B690">
        <v>689</v>
      </c>
    </row>
    <row r="691" spans="1:2">
      <c r="A691">
        <v>545.47299999999996</v>
      </c>
      <c r="B691">
        <v>690</v>
      </c>
    </row>
    <row r="692" spans="1:2">
      <c r="A692">
        <v>545.6</v>
      </c>
      <c r="B692">
        <v>691</v>
      </c>
    </row>
    <row r="693" spans="1:2">
      <c r="A693">
        <v>545.76599999999996</v>
      </c>
      <c r="B693">
        <v>692</v>
      </c>
    </row>
    <row r="694" spans="1:2">
      <c r="A694">
        <v>545.86699999999996</v>
      </c>
      <c r="B694">
        <v>693</v>
      </c>
    </row>
    <row r="695" spans="1:2">
      <c r="A695">
        <v>546.23599999999999</v>
      </c>
      <c r="B695">
        <v>694</v>
      </c>
    </row>
    <row r="696" spans="1:2">
      <c r="A696">
        <v>546.23599999999999</v>
      </c>
      <c r="B696">
        <v>695</v>
      </c>
    </row>
    <row r="697" spans="1:2">
      <c r="A697">
        <v>546.34400000000005</v>
      </c>
      <c r="B697">
        <v>696</v>
      </c>
    </row>
    <row r="698" spans="1:2">
      <c r="A698">
        <v>546.423</v>
      </c>
      <c r="B698">
        <v>697</v>
      </c>
    </row>
    <row r="699" spans="1:2">
      <c r="A699">
        <v>546.43700000000001</v>
      </c>
      <c r="B699">
        <v>698</v>
      </c>
    </row>
    <row r="700" spans="1:2">
      <c r="A700">
        <v>546.77499999999998</v>
      </c>
      <c r="B700">
        <v>699</v>
      </c>
    </row>
    <row r="701" spans="1:2">
      <c r="A701">
        <v>547.03</v>
      </c>
      <c r="B701">
        <v>700</v>
      </c>
    </row>
    <row r="702" spans="1:2">
      <c r="A702">
        <v>547.03</v>
      </c>
      <c r="B702">
        <v>701</v>
      </c>
    </row>
    <row r="703" spans="1:2">
      <c r="A703">
        <v>547.23</v>
      </c>
      <c r="B703">
        <v>702</v>
      </c>
    </row>
    <row r="704" spans="1:2">
      <c r="A704">
        <v>548.02</v>
      </c>
      <c r="B704">
        <v>703</v>
      </c>
    </row>
    <row r="705" spans="1:2">
      <c r="A705">
        <v>548.02</v>
      </c>
      <c r="B705">
        <v>704</v>
      </c>
    </row>
    <row r="706" spans="1:2">
      <c r="A706">
        <v>548.63800000000003</v>
      </c>
      <c r="B706">
        <v>705</v>
      </c>
    </row>
    <row r="707" spans="1:2">
      <c r="A707">
        <v>549.46500000000003</v>
      </c>
      <c r="B707">
        <v>706</v>
      </c>
    </row>
    <row r="708" spans="1:2">
      <c r="A708">
        <v>549.86900000000003</v>
      </c>
      <c r="B708">
        <v>707</v>
      </c>
    </row>
    <row r="709" spans="1:2">
      <c r="A709">
        <v>550.375</v>
      </c>
      <c r="B709">
        <v>708</v>
      </c>
    </row>
    <row r="710" spans="1:2">
      <c r="A710">
        <v>550.77</v>
      </c>
      <c r="B710">
        <v>709</v>
      </c>
    </row>
    <row r="711" spans="1:2">
      <c r="A711">
        <v>551.05999999999995</v>
      </c>
      <c r="B711">
        <v>710</v>
      </c>
    </row>
    <row r="712" spans="1:2">
      <c r="A712">
        <v>551.43399999999997</v>
      </c>
      <c r="B712">
        <v>711</v>
      </c>
    </row>
    <row r="713" spans="1:2">
      <c r="A713">
        <v>551.44799999999998</v>
      </c>
      <c r="B713">
        <v>712</v>
      </c>
    </row>
    <row r="714" spans="1:2">
      <c r="A714">
        <v>551.96500000000003</v>
      </c>
      <c r="B714">
        <v>713</v>
      </c>
    </row>
    <row r="715" spans="1:2">
      <c r="A715">
        <v>552.33900000000006</v>
      </c>
      <c r="B715">
        <v>714</v>
      </c>
    </row>
    <row r="716" spans="1:2">
      <c r="A716">
        <v>552.64</v>
      </c>
      <c r="B716">
        <v>715</v>
      </c>
    </row>
    <row r="717" spans="1:2">
      <c r="A717">
        <v>552.85199999999998</v>
      </c>
      <c r="B717">
        <v>716</v>
      </c>
    </row>
    <row r="718" spans="1:2">
      <c r="A718">
        <v>552.97500000000002</v>
      </c>
      <c r="B718">
        <v>717</v>
      </c>
    </row>
    <row r="719" spans="1:2">
      <c r="A719">
        <v>553.38900000000001</v>
      </c>
      <c r="B719">
        <v>718</v>
      </c>
    </row>
    <row r="720" spans="1:2">
      <c r="A720">
        <v>553.94100000000003</v>
      </c>
      <c r="B720">
        <v>719</v>
      </c>
    </row>
    <row r="721" spans="1:2">
      <c r="A721">
        <v>554.16300000000001</v>
      </c>
      <c r="B721">
        <v>720</v>
      </c>
    </row>
    <row r="722" spans="1:2">
      <c r="A722">
        <v>554.17999999999995</v>
      </c>
      <c r="B722">
        <v>721</v>
      </c>
    </row>
    <row r="723" spans="1:2">
      <c r="A723">
        <v>554.17999999999995</v>
      </c>
      <c r="B723">
        <v>722</v>
      </c>
    </row>
    <row r="724" spans="1:2">
      <c r="A724">
        <v>554.37800000000004</v>
      </c>
      <c r="B724">
        <v>723</v>
      </c>
    </row>
    <row r="725" spans="1:2">
      <c r="A725">
        <v>555.09100000000001</v>
      </c>
      <c r="B725">
        <v>724</v>
      </c>
    </row>
    <row r="726" spans="1:2">
      <c r="A726">
        <v>555.14300000000003</v>
      </c>
      <c r="B726">
        <v>725</v>
      </c>
    </row>
    <row r="727" spans="1:2">
      <c r="A727">
        <v>555.31200000000001</v>
      </c>
      <c r="B727">
        <v>726</v>
      </c>
    </row>
    <row r="728" spans="1:2">
      <c r="A728">
        <v>555.37699999999995</v>
      </c>
      <c r="B728">
        <v>727</v>
      </c>
    </row>
    <row r="729" spans="1:2">
      <c r="A729">
        <v>555.40899999999999</v>
      </c>
      <c r="B729">
        <v>728</v>
      </c>
    </row>
    <row r="730" spans="1:2">
      <c r="A730">
        <v>555.5</v>
      </c>
      <c r="B730">
        <v>729</v>
      </c>
    </row>
    <row r="731" spans="1:2">
      <c r="A731">
        <v>555.72</v>
      </c>
      <c r="B731">
        <v>730</v>
      </c>
    </row>
    <row r="732" spans="1:2">
      <c r="A732">
        <v>556.18200000000002</v>
      </c>
      <c r="B732">
        <v>731</v>
      </c>
    </row>
    <row r="733" spans="1:2">
      <c r="A733">
        <v>556.25800000000004</v>
      </c>
      <c r="B733">
        <v>732</v>
      </c>
    </row>
    <row r="734" spans="1:2">
      <c r="A734">
        <v>556.65800000000002</v>
      </c>
      <c r="B734">
        <v>733</v>
      </c>
    </row>
    <row r="735" spans="1:2">
      <c r="A735">
        <v>556.69899999999996</v>
      </c>
      <c r="B735">
        <v>734</v>
      </c>
    </row>
    <row r="736" spans="1:2">
      <c r="A736">
        <v>556.74</v>
      </c>
      <c r="B736">
        <v>735</v>
      </c>
    </row>
    <row r="737" spans="1:2">
      <c r="A737">
        <v>557.15</v>
      </c>
      <c r="B737">
        <v>736</v>
      </c>
    </row>
    <row r="738" spans="1:2">
      <c r="A738">
        <v>557.94000000000005</v>
      </c>
      <c r="B738">
        <v>737</v>
      </c>
    </row>
    <row r="739" spans="1:2">
      <c r="A739">
        <v>558.98699999999997</v>
      </c>
      <c r="B739">
        <v>738</v>
      </c>
    </row>
    <row r="740" spans="1:2">
      <c r="A740">
        <v>560.66999999999996</v>
      </c>
      <c r="B740">
        <v>739</v>
      </c>
    </row>
    <row r="741" spans="1:2">
      <c r="A741">
        <v>560.72799999999995</v>
      </c>
      <c r="B741">
        <v>740</v>
      </c>
    </row>
    <row r="742" spans="1:2">
      <c r="A742">
        <v>561</v>
      </c>
      <c r="B742">
        <v>741</v>
      </c>
    </row>
    <row r="743" spans="1:2">
      <c r="A743">
        <v>561.23299999999995</v>
      </c>
      <c r="B743">
        <v>742</v>
      </c>
    </row>
    <row r="744" spans="1:2">
      <c r="A744">
        <v>561.33000000000004</v>
      </c>
      <c r="B744">
        <v>743</v>
      </c>
    </row>
    <row r="745" spans="1:2">
      <c r="A745">
        <v>562.13</v>
      </c>
      <c r="B745">
        <v>744</v>
      </c>
    </row>
    <row r="746" spans="1:2">
      <c r="A746">
        <v>563.21900000000005</v>
      </c>
      <c r="B746">
        <v>745</v>
      </c>
    </row>
    <row r="747" spans="1:2">
      <c r="A747">
        <v>563.26800000000003</v>
      </c>
      <c r="B747">
        <v>746</v>
      </c>
    </row>
    <row r="748" spans="1:2">
      <c r="A748">
        <v>563.67600000000004</v>
      </c>
      <c r="B748">
        <v>747</v>
      </c>
    </row>
    <row r="749" spans="1:2">
      <c r="A749">
        <v>563.73</v>
      </c>
      <c r="B749">
        <v>748</v>
      </c>
    </row>
    <row r="750" spans="1:2">
      <c r="A750">
        <v>563.73</v>
      </c>
      <c r="B750">
        <v>749</v>
      </c>
    </row>
    <row r="751" spans="1:2">
      <c r="A751">
        <v>563.95699999999999</v>
      </c>
      <c r="B751">
        <v>750</v>
      </c>
    </row>
    <row r="752" spans="1:2">
      <c r="A752">
        <v>564.25599999999997</v>
      </c>
      <c r="B752">
        <v>751</v>
      </c>
    </row>
    <row r="753" spans="1:2">
      <c r="A753">
        <v>564.53599999999994</v>
      </c>
      <c r="B753">
        <v>752</v>
      </c>
    </row>
    <row r="754" spans="1:2">
      <c r="A754">
        <v>564.69200000000001</v>
      </c>
      <c r="B754">
        <v>753</v>
      </c>
    </row>
    <row r="755" spans="1:2">
      <c r="A755">
        <v>565.76700000000005</v>
      </c>
      <c r="B755">
        <v>754</v>
      </c>
    </row>
    <row r="756" spans="1:2">
      <c r="A756">
        <v>565.80100000000004</v>
      </c>
      <c r="B756">
        <v>755</v>
      </c>
    </row>
    <row r="757" spans="1:2">
      <c r="A757">
        <v>565.82399999999996</v>
      </c>
      <c r="B757">
        <v>756</v>
      </c>
    </row>
    <row r="758" spans="1:2">
      <c r="A758">
        <v>566.29200000000003</v>
      </c>
      <c r="B758">
        <v>757</v>
      </c>
    </row>
    <row r="759" spans="1:2">
      <c r="A759">
        <v>566.375</v>
      </c>
      <c r="B759">
        <v>758</v>
      </c>
    </row>
    <row r="760" spans="1:2">
      <c r="A760">
        <v>566.673</v>
      </c>
      <c r="B760">
        <v>759</v>
      </c>
    </row>
    <row r="761" spans="1:2">
      <c r="A761">
        <v>566.77499999999998</v>
      </c>
      <c r="B761">
        <v>760</v>
      </c>
    </row>
    <row r="762" spans="1:2">
      <c r="A762">
        <v>566.89200000000005</v>
      </c>
      <c r="B762">
        <v>761</v>
      </c>
    </row>
    <row r="763" spans="1:2">
      <c r="A763">
        <v>567.6</v>
      </c>
      <c r="B763">
        <v>762</v>
      </c>
    </row>
    <row r="764" spans="1:2">
      <c r="A764">
        <v>567.91700000000003</v>
      </c>
      <c r="B764">
        <v>763</v>
      </c>
    </row>
    <row r="765" spans="1:2">
      <c r="A765">
        <v>568.79</v>
      </c>
      <c r="B765">
        <v>764</v>
      </c>
    </row>
    <row r="766" spans="1:2">
      <c r="A766">
        <v>568.79</v>
      </c>
      <c r="B766">
        <v>765</v>
      </c>
    </row>
    <row r="767" spans="1:2">
      <c r="A767">
        <v>568.84699999999998</v>
      </c>
      <c r="B767">
        <v>766</v>
      </c>
    </row>
    <row r="768" spans="1:2">
      <c r="A768">
        <v>569.03700000000003</v>
      </c>
      <c r="B768">
        <v>767</v>
      </c>
    </row>
    <row r="769" spans="1:2">
      <c r="A769">
        <v>569.10199999999998</v>
      </c>
      <c r="B769">
        <v>768</v>
      </c>
    </row>
    <row r="770" spans="1:2">
      <c r="A770">
        <v>569.32600000000002</v>
      </c>
      <c r="B770">
        <v>769</v>
      </c>
    </row>
    <row r="771" spans="1:2">
      <c r="A771">
        <v>569.36</v>
      </c>
      <c r="B771">
        <v>770</v>
      </c>
    </row>
    <row r="772" spans="1:2">
      <c r="A772">
        <v>569.40700000000004</v>
      </c>
      <c r="B772">
        <v>771</v>
      </c>
    </row>
    <row r="773" spans="1:2">
      <c r="A773">
        <v>569.47500000000002</v>
      </c>
      <c r="B773">
        <v>772</v>
      </c>
    </row>
    <row r="774" spans="1:2">
      <c r="A774">
        <v>569.54600000000005</v>
      </c>
      <c r="B774">
        <v>773</v>
      </c>
    </row>
    <row r="775" spans="1:2">
      <c r="A775">
        <v>569.71</v>
      </c>
      <c r="B775">
        <v>774</v>
      </c>
    </row>
    <row r="776" spans="1:2">
      <c r="A776">
        <v>569.81299999999999</v>
      </c>
      <c r="B776">
        <v>775</v>
      </c>
    </row>
    <row r="777" spans="1:2">
      <c r="A777">
        <v>570.06899999999996</v>
      </c>
      <c r="B777">
        <v>776</v>
      </c>
    </row>
    <row r="778" spans="1:2">
      <c r="A778">
        <v>570.154</v>
      </c>
      <c r="B778">
        <v>777</v>
      </c>
    </row>
    <row r="779" spans="1:2">
      <c r="A779">
        <v>570.68399999999997</v>
      </c>
      <c r="B779">
        <v>778</v>
      </c>
    </row>
    <row r="780" spans="1:2">
      <c r="A780">
        <v>570.86</v>
      </c>
      <c r="B780">
        <v>779</v>
      </c>
    </row>
    <row r="781" spans="1:2">
      <c r="A781">
        <v>571.25900000000001</v>
      </c>
      <c r="B781">
        <v>780</v>
      </c>
    </row>
    <row r="782" spans="1:2">
      <c r="A782">
        <v>571.71900000000005</v>
      </c>
      <c r="B782">
        <v>781</v>
      </c>
    </row>
    <row r="783" spans="1:2">
      <c r="A783">
        <v>571.89499999999998</v>
      </c>
      <c r="B783">
        <v>782</v>
      </c>
    </row>
    <row r="784" spans="1:2">
      <c r="A784">
        <v>572.00599999999997</v>
      </c>
      <c r="B784">
        <v>783</v>
      </c>
    </row>
    <row r="785" spans="1:2">
      <c r="A785">
        <v>572.15</v>
      </c>
      <c r="B785">
        <v>784</v>
      </c>
    </row>
    <row r="786" spans="1:2">
      <c r="A786">
        <v>572.34500000000003</v>
      </c>
      <c r="B786">
        <v>785</v>
      </c>
    </row>
    <row r="787" spans="1:2">
      <c r="A787">
        <v>572.61099999999999</v>
      </c>
      <c r="B787">
        <v>786</v>
      </c>
    </row>
    <row r="788" spans="1:2">
      <c r="A788">
        <v>572.70000000000005</v>
      </c>
      <c r="B788">
        <v>787</v>
      </c>
    </row>
    <row r="789" spans="1:2">
      <c r="A789">
        <v>572.73</v>
      </c>
      <c r="B789">
        <v>788</v>
      </c>
    </row>
    <row r="790" spans="1:2">
      <c r="A790">
        <v>573.06700000000001</v>
      </c>
      <c r="B790">
        <v>789</v>
      </c>
    </row>
    <row r="791" spans="1:2">
      <c r="A791">
        <v>573.5</v>
      </c>
      <c r="B791">
        <v>790</v>
      </c>
    </row>
    <row r="792" spans="1:2">
      <c r="A792">
        <v>573.63599999999997</v>
      </c>
      <c r="B792">
        <v>791</v>
      </c>
    </row>
    <row r="793" spans="1:2">
      <c r="A793">
        <v>573.80399999999997</v>
      </c>
      <c r="B793">
        <v>792</v>
      </c>
    </row>
    <row r="794" spans="1:2">
      <c r="A794">
        <v>573.98299999999995</v>
      </c>
      <c r="B794">
        <v>793</v>
      </c>
    </row>
    <row r="795" spans="1:2">
      <c r="A795">
        <v>574.68899999999996</v>
      </c>
      <c r="B795">
        <v>794</v>
      </c>
    </row>
    <row r="796" spans="1:2">
      <c r="A796">
        <v>574.78899999999999</v>
      </c>
      <c r="B796">
        <v>795</v>
      </c>
    </row>
    <row r="797" spans="1:2">
      <c r="A797">
        <v>575.19500000000005</v>
      </c>
      <c r="B797">
        <v>796</v>
      </c>
    </row>
    <row r="798" spans="1:2">
      <c r="A798">
        <v>575.35900000000004</v>
      </c>
      <c r="B798">
        <v>797</v>
      </c>
    </row>
    <row r="799" spans="1:2">
      <c r="A799">
        <v>575.98500000000001</v>
      </c>
      <c r="B799">
        <v>798</v>
      </c>
    </row>
    <row r="800" spans="1:2">
      <c r="A800">
        <v>576.36699999999996</v>
      </c>
      <c r="B800">
        <v>799</v>
      </c>
    </row>
    <row r="801" spans="1:2">
      <c r="A801">
        <v>576.45600000000002</v>
      </c>
      <c r="B801">
        <v>800</v>
      </c>
    </row>
    <row r="802" spans="1:2">
      <c r="A802">
        <v>576.471</v>
      </c>
      <c r="B802">
        <v>801</v>
      </c>
    </row>
    <row r="803" spans="1:2">
      <c r="A803">
        <v>577.48800000000006</v>
      </c>
      <c r="B803">
        <v>802</v>
      </c>
    </row>
    <row r="804" spans="1:2">
      <c r="A804">
        <v>577.57500000000005</v>
      </c>
      <c r="B804">
        <v>803</v>
      </c>
    </row>
    <row r="805" spans="1:2">
      <c r="A805">
        <v>578.43600000000004</v>
      </c>
      <c r="B805">
        <v>804</v>
      </c>
    </row>
    <row r="806" spans="1:2">
      <c r="A806">
        <v>578.43600000000004</v>
      </c>
      <c r="B806">
        <v>805</v>
      </c>
    </row>
    <row r="807" spans="1:2">
      <c r="A807">
        <v>578.43600000000004</v>
      </c>
      <c r="B807">
        <v>806</v>
      </c>
    </row>
    <row r="808" spans="1:2">
      <c r="A808">
        <v>578.48699999999997</v>
      </c>
      <c r="B808">
        <v>807</v>
      </c>
    </row>
    <row r="809" spans="1:2">
      <c r="A809">
        <v>579.23299999999995</v>
      </c>
      <c r="B809">
        <v>808</v>
      </c>
    </row>
    <row r="810" spans="1:2">
      <c r="A810">
        <v>579.755</v>
      </c>
      <c r="B810">
        <v>809</v>
      </c>
    </row>
    <row r="811" spans="1:2">
      <c r="A811">
        <v>579.93799999999999</v>
      </c>
      <c r="B811">
        <v>810</v>
      </c>
    </row>
    <row r="812" spans="1:2">
      <c r="A812">
        <v>580.05999999999995</v>
      </c>
      <c r="B812">
        <v>811</v>
      </c>
    </row>
    <row r="813" spans="1:2">
      <c r="A813">
        <v>580.16300000000001</v>
      </c>
      <c r="B813">
        <v>812</v>
      </c>
    </row>
    <row r="814" spans="1:2">
      <c r="A814">
        <v>580.16300000000001</v>
      </c>
      <c r="B814">
        <v>813</v>
      </c>
    </row>
    <row r="815" spans="1:2">
      <c r="A815">
        <v>580.17499999999995</v>
      </c>
      <c r="B815">
        <v>814</v>
      </c>
    </row>
    <row r="816" spans="1:2">
      <c r="A816">
        <v>580.245</v>
      </c>
      <c r="B816">
        <v>815</v>
      </c>
    </row>
    <row r="817" spans="1:2">
      <c r="A817">
        <v>580.49800000000005</v>
      </c>
      <c r="B817">
        <v>816</v>
      </c>
    </row>
    <row r="818" spans="1:2">
      <c r="A818">
        <v>580.52</v>
      </c>
      <c r="B818">
        <v>817</v>
      </c>
    </row>
    <row r="819" spans="1:2">
      <c r="A819">
        <v>580.56700000000001</v>
      </c>
      <c r="B819">
        <v>818</v>
      </c>
    </row>
    <row r="820" spans="1:2">
      <c r="A820">
        <v>580.75</v>
      </c>
      <c r="B820">
        <v>819</v>
      </c>
    </row>
    <row r="821" spans="1:2">
      <c r="A821">
        <v>581.00699999999995</v>
      </c>
      <c r="B821">
        <v>820</v>
      </c>
    </row>
    <row r="822" spans="1:2">
      <c r="A822">
        <v>581.83799999999997</v>
      </c>
      <c r="B822">
        <v>821</v>
      </c>
    </row>
    <row r="823" spans="1:2">
      <c r="A823">
        <v>582.26499999999999</v>
      </c>
      <c r="B823">
        <v>822</v>
      </c>
    </row>
    <row r="824" spans="1:2">
      <c r="A824">
        <v>582.47500000000002</v>
      </c>
      <c r="B824">
        <v>823</v>
      </c>
    </row>
    <row r="825" spans="1:2">
      <c r="A825">
        <v>582.47500000000002</v>
      </c>
      <c r="B825">
        <v>824</v>
      </c>
    </row>
    <row r="826" spans="1:2">
      <c r="A826">
        <v>582.67600000000004</v>
      </c>
      <c r="B826">
        <v>825</v>
      </c>
    </row>
    <row r="827" spans="1:2">
      <c r="A827">
        <v>582.99599999999998</v>
      </c>
      <c r="B827">
        <v>826</v>
      </c>
    </row>
    <row r="828" spans="1:2">
      <c r="A828">
        <v>582.99599999999998</v>
      </c>
      <c r="B828">
        <v>827</v>
      </c>
    </row>
    <row r="829" spans="1:2">
      <c r="A829">
        <v>583.274</v>
      </c>
      <c r="B829">
        <v>828</v>
      </c>
    </row>
    <row r="830" spans="1:2">
      <c r="A830">
        <v>583.46199999999999</v>
      </c>
      <c r="B830">
        <v>829</v>
      </c>
    </row>
    <row r="831" spans="1:2">
      <c r="A831">
        <v>583.51</v>
      </c>
      <c r="B831">
        <v>830</v>
      </c>
    </row>
    <row r="832" spans="1:2">
      <c r="A832">
        <v>583.80100000000004</v>
      </c>
      <c r="B832">
        <v>831</v>
      </c>
    </row>
    <row r="833" spans="1:2">
      <c r="A833">
        <v>583.94399999999996</v>
      </c>
      <c r="B833">
        <v>832</v>
      </c>
    </row>
    <row r="834" spans="1:2">
      <c r="A834">
        <v>584.37</v>
      </c>
      <c r="B834">
        <v>833</v>
      </c>
    </row>
    <row r="835" spans="1:2">
      <c r="A835">
        <v>584.46</v>
      </c>
      <c r="B835">
        <v>834</v>
      </c>
    </row>
    <row r="836" spans="1:2">
      <c r="A836">
        <v>585.00800000000004</v>
      </c>
      <c r="B836">
        <v>835</v>
      </c>
    </row>
    <row r="837" spans="1:2">
      <c r="A837">
        <v>585.44399999999996</v>
      </c>
      <c r="B837">
        <v>836</v>
      </c>
    </row>
    <row r="838" spans="1:2">
      <c r="A838">
        <v>585.50199999999995</v>
      </c>
      <c r="B838">
        <v>837</v>
      </c>
    </row>
    <row r="839" spans="1:2">
      <c r="A839">
        <v>586.12300000000005</v>
      </c>
      <c r="B839">
        <v>838</v>
      </c>
    </row>
    <row r="840" spans="1:2">
      <c r="A840">
        <v>586.61500000000001</v>
      </c>
      <c r="B840">
        <v>839</v>
      </c>
    </row>
    <row r="841" spans="1:2">
      <c r="A841">
        <v>586.63900000000001</v>
      </c>
      <c r="B841">
        <v>840</v>
      </c>
    </row>
    <row r="842" spans="1:2">
      <c r="A842">
        <v>586.68399999999997</v>
      </c>
      <c r="B842">
        <v>841</v>
      </c>
    </row>
    <row r="843" spans="1:2">
      <c r="A843">
        <v>586.73</v>
      </c>
      <c r="B843">
        <v>842</v>
      </c>
    </row>
    <row r="844" spans="1:2">
      <c r="A844">
        <v>586.81399999999996</v>
      </c>
      <c r="B844">
        <v>843</v>
      </c>
    </row>
    <row r="845" spans="1:2">
      <c r="A845">
        <v>587.16</v>
      </c>
      <c r="B845">
        <v>844</v>
      </c>
    </row>
    <row r="846" spans="1:2">
      <c r="A846">
        <v>587.20799999999997</v>
      </c>
      <c r="B846">
        <v>845</v>
      </c>
    </row>
    <row r="847" spans="1:2">
      <c r="A847">
        <v>587.66399999999999</v>
      </c>
      <c r="B847">
        <v>846</v>
      </c>
    </row>
    <row r="848" spans="1:2">
      <c r="A848">
        <v>587.97</v>
      </c>
      <c r="B848">
        <v>847</v>
      </c>
    </row>
    <row r="849" spans="1:2">
      <c r="A849">
        <v>588.68499999999995</v>
      </c>
      <c r="B849">
        <v>848</v>
      </c>
    </row>
    <row r="850" spans="1:2">
      <c r="A850">
        <v>589.56299999999999</v>
      </c>
      <c r="B850">
        <v>849</v>
      </c>
    </row>
    <row r="851" spans="1:2">
      <c r="A851">
        <v>590.07299999999998</v>
      </c>
      <c r="B851">
        <v>850</v>
      </c>
    </row>
    <row r="852" spans="1:2">
      <c r="A852">
        <v>590.35</v>
      </c>
      <c r="B852">
        <v>851</v>
      </c>
    </row>
    <row r="853" spans="1:2">
      <c r="A853">
        <v>590.49800000000005</v>
      </c>
      <c r="B853">
        <v>852</v>
      </c>
    </row>
    <row r="854" spans="1:2">
      <c r="A854">
        <v>591.20899999999995</v>
      </c>
      <c r="B854">
        <v>853</v>
      </c>
    </row>
    <row r="855" spans="1:2">
      <c r="A855">
        <v>591.39099999999996</v>
      </c>
      <c r="B855">
        <v>854</v>
      </c>
    </row>
    <row r="856" spans="1:2">
      <c r="A856">
        <v>591.83199999999999</v>
      </c>
      <c r="B856">
        <v>855</v>
      </c>
    </row>
    <row r="857" spans="1:2">
      <c r="A857">
        <v>591.96500000000003</v>
      </c>
      <c r="B857">
        <v>856</v>
      </c>
    </row>
    <row r="858" spans="1:2">
      <c r="A858">
        <v>591.98500000000001</v>
      </c>
      <c r="B858">
        <v>857</v>
      </c>
    </row>
    <row r="859" spans="1:2">
      <c r="A859">
        <v>592.15499999999997</v>
      </c>
      <c r="B859">
        <v>858</v>
      </c>
    </row>
    <row r="860" spans="1:2">
      <c r="A860">
        <v>592.28399999999999</v>
      </c>
      <c r="B860">
        <v>859</v>
      </c>
    </row>
    <row r="861" spans="1:2">
      <c r="A861">
        <v>593.05499999999995</v>
      </c>
      <c r="B861">
        <v>860</v>
      </c>
    </row>
    <row r="862" spans="1:2">
      <c r="A862">
        <v>593.83299999999997</v>
      </c>
      <c r="B862">
        <v>861</v>
      </c>
    </row>
    <row r="863" spans="1:2">
      <c r="A863">
        <v>594.08000000000004</v>
      </c>
      <c r="B863">
        <v>862</v>
      </c>
    </row>
    <row r="864" spans="1:2">
      <c r="A864">
        <v>594.08000000000004</v>
      </c>
      <c r="B864">
        <v>863</v>
      </c>
    </row>
    <row r="865" spans="1:2">
      <c r="A865">
        <v>594.41899999999998</v>
      </c>
      <c r="B865">
        <v>864</v>
      </c>
    </row>
    <row r="866" spans="1:2">
      <c r="A866">
        <v>594.59199999999998</v>
      </c>
      <c r="B866">
        <v>865</v>
      </c>
    </row>
    <row r="867" spans="1:2">
      <c r="A867">
        <v>595.428</v>
      </c>
      <c r="B867">
        <v>866</v>
      </c>
    </row>
    <row r="868" spans="1:2">
      <c r="A868">
        <v>595.67999999999995</v>
      </c>
      <c r="B868">
        <v>867</v>
      </c>
    </row>
    <row r="869" spans="1:2">
      <c r="A869">
        <v>595.87400000000002</v>
      </c>
      <c r="B869">
        <v>868</v>
      </c>
    </row>
    <row r="870" spans="1:2">
      <c r="A870">
        <v>595.96</v>
      </c>
      <c r="B870">
        <v>869</v>
      </c>
    </row>
    <row r="871" spans="1:2">
      <c r="A871">
        <v>596.03300000000002</v>
      </c>
      <c r="B871">
        <v>870</v>
      </c>
    </row>
    <row r="872" spans="1:2">
      <c r="A872">
        <v>596.13</v>
      </c>
      <c r="B872">
        <v>871</v>
      </c>
    </row>
    <row r="873" spans="1:2">
      <c r="A873">
        <v>596.26800000000003</v>
      </c>
      <c r="B873">
        <v>872</v>
      </c>
    </row>
    <row r="874" spans="1:2">
      <c r="A874">
        <v>596.91899999999998</v>
      </c>
      <c r="B874">
        <v>873</v>
      </c>
    </row>
    <row r="875" spans="1:2">
      <c r="A875">
        <v>596.93399999999997</v>
      </c>
      <c r="B875">
        <v>874</v>
      </c>
    </row>
    <row r="876" spans="1:2">
      <c r="A876">
        <v>597.154</v>
      </c>
      <c r="B876">
        <v>875</v>
      </c>
    </row>
    <row r="877" spans="1:2">
      <c r="A877">
        <v>597.18100000000004</v>
      </c>
      <c r="B877">
        <v>876</v>
      </c>
    </row>
    <row r="878" spans="1:2">
      <c r="A878">
        <v>597.40899999999999</v>
      </c>
      <c r="B878">
        <v>877</v>
      </c>
    </row>
    <row r="879" spans="1:2">
      <c r="A879">
        <v>597.755</v>
      </c>
      <c r="B879">
        <v>878</v>
      </c>
    </row>
    <row r="880" spans="1:2">
      <c r="A880">
        <v>597.83699999999999</v>
      </c>
      <c r="B880">
        <v>879</v>
      </c>
    </row>
    <row r="881" spans="1:2">
      <c r="A881">
        <v>598.04399999999998</v>
      </c>
      <c r="B881">
        <v>880</v>
      </c>
    </row>
    <row r="882" spans="1:2">
      <c r="A882">
        <v>598.38400000000001</v>
      </c>
      <c r="B882">
        <v>881</v>
      </c>
    </row>
    <row r="883" spans="1:2">
      <c r="A883">
        <v>598.923</v>
      </c>
      <c r="B883">
        <v>882</v>
      </c>
    </row>
    <row r="884" spans="1:2">
      <c r="A884">
        <v>599.20799999999997</v>
      </c>
      <c r="B884">
        <v>883</v>
      </c>
    </row>
    <row r="885" spans="1:2">
      <c r="A885">
        <v>599.24699999999996</v>
      </c>
      <c r="B885">
        <v>884</v>
      </c>
    </row>
    <row r="886" spans="1:2">
      <c r="A886">
        <v>599.26900000000001</v>
      </c>
      <c r="B886">
        <v>885</v>
      </c>
    </row>
    <row r="887" spans="1:2">
      <c r="A887">
        <v>599.58399999999995</v>
      </c>
      <c r="B887">
        <v>886</v>
      </c>
    </row>
    <row r="888" spans="1:2">
      <c r="A888">
        <v>599.94000000000005</v>
      </c>
      <c r="B888">
        <v>887</v>
      </c>
    </row>
    <row r="889" spans="1:2">
      <c r="A889">
        <v>600.46500000000003</v>
      </c>
      <c r="B889">
        <v>888</v>
      </c>
    </row>
    <row r="890" spans="1:2">
      <c r="A890">
        <v>600.48</v>
      </c>
      <c r="B890">
        <v>889</v>
      </c>
    </row>
    <row r="891" spans="1:2">
      <c r="A891">
        <v>600.55799999999999</v>
      </c>
      <c r="B891">
        <v>890</v>
      </c>
    </row>
    <row r="892" spans="1:2">
      <c r="A892">
        <v>600.71</v>
      </c>
      <c r="B892">
        <v>891</v>
      </c>
    </row>
    <row r="893" spans="1:2">
      <c r="A893">
        <v>600.73</v>
      </c>
      <c r="B893">
        <v>892</v>
      </c>
    </row>
    <row r="894" spans="1:2">
      <c r="A894">
        <v>600.84</v>
      </c>
      <c r="B894">
        <v>893</v>
      </c>
    </row>
    <row r="895" spans="1:2">
      <c r="A895">
        <v>601.06899999999996</v>
      </c>
      <c r="B895">
        <v>894</v>
      </c>
    </row>
    <row r="896" spans="1:2">
      <c r="A896">
        <v>601.78899999999999</v>
      </c>
      <c r="B896">
        <v>895</v>
      </c>
    </row>
    <row r="897" spans="1:2">
      <c r="A897">
        <v>602.08100000000002</v>
      </c>
      <c r="B897">
        <v>896</v>
      </c>
    </row>
    <row r="898" spans="1:2">
      <c r="A898">
        <v>602.71799999999996</v>
      </c>
      <c r="B898">
        <v>897</v>
      </c>
    </row>
    <row r="899" spans="1:2">
      <c r="A899">
        <v>602.72</v>
      </c>
      <c r="B899">
        <v>898</v>
      </c>
    </row>
    <row r="900" spans="1:2">
      <c r="A900">
        <v>603.54999999999995</v>
      </c>
      <c r="B900">
        <v>899</v>
      </c>
    </row>
    <row r="901" spans="1:2">
      <c r="A901">
        <v>604.67999999999995</v>
      </c>
      <c r="B901">
        <v>900</v>
      </c>
    </row>
    <row r="902" spans="1:2">
      <c r="A902">
        <v>604.79399999999998</v>
      </c>
      <c r="B902">
        <v>901</v>
      </c>
    </row>
    <row r="903" spans="1:2">
      <c r="A903">
        <v>604.97699999999998</v>
      </c>
      <c r="B903">
        <v>902</v>
      </c>
    </row>
    <row r="904" spans="1:2">
      <c r="A904">
        <v>605.21400000000006</v>
      </c>
      <c r="B904">
        <v>903</v>
      </c>
    </row>
    <row r="905" spans="1:2">
      <c r="A905">
        <v>605.35199999999998</v>
      </c>
      <c r="B905">
        <v>904</v>
      </c>
    </row>
    <row r="906" spans="1:2">
      <c r="A906">
        <v>605.495</v>
      </c>
      <c r="B906">
        <v>905</v>
      </c>
    </row>
    <row r="907" spans="1:2">
      <c r="A907">
        <v>605.71299999999997</v>
      </c>
      <c r="B907">
        <v>906</v>
      </c>
    </row>
    <row r="908" spans="1:2">
      <c r="A908">
        <v>605.76300000000003</v>
      </c>
      <c r="B908">
        <v>907</v>
      </c>
    </row>
    <row r="909" spans="1:2">
      <c r="A909">
        <v>606.14700000000005</v>
      </c>
      <c r="B909">
        <v>908</v>
      </c>
    </row>
    <row r="910" spans="1:2">
      <c r="A910">
        <v>606.798</v>
      </c>
      <c r="B910">
        <v>909</v>
      </c>
    </row>
    <row r="911" spans="1:2">
      <c r="A911">
        <v>607.13800000000003</v>
      </c>
      <c r="B911">
        <v>910</v>
      </c>
    </row>
    <row r="912" spans="1:2">
      <c r="A912">
        <v>607.13800000000003</v>
      </c>
      <c r="B912">
        <v>911</v>
      </c>
    </row>
    <row r="913" spans="1:2">
      <c r="A913">
        <v>607.26300000000003</v>
      </c>
      <c r="B913">
        <v>912</v>
      </c>
    </row>
    <row r="914" spans="1:2">
      <c r="A914">
        <v>607.61400000000003</v>
      </c>
      <c r="B914">
        <v>913</v>
      </c>
    </row>
    <row r="915" spans="1:2">
      <c r="A915">
        <v>607.79999999999995</v>
      </c>
      <c r="B915">
        <v>914</v>
      </c>
    </row>
    <row r="916" spans="1:2">
      <c r="A916">
        <v>608.4</v>
      </c>
      <c r="B916">
        <v>915</v>
      </c>
    </row>
    <row r="917" spans="1:2">
      <c r="A917">
        <v>608.52599999999995</v>
      </c>
      <c r="B917">
        <v>916</v>
      </c>
    </row>
    <row r="918" spans="1:2">
      <c r="A918">
        <v>608.58000000000004</v>
      </c>
      <c r="B918">
        <v>917</v>
      </c>
    </row>
    <row r="919" spans="1:2">
      <c r="A919">
        <v>609.09199999999998</v>
      </c>
      <c r="B919">
        <v>918</v>
      </c>
    </row>
    <row r="920" spans="1:2">
      <c r="A920">
        <v>609.36</v>
      </c>
      <c r="B920">
        <v>919</v>
      </c>
    </row>
    <row r="921" spans="1:2">
      <c r="A921">
        <v>609.48</v>
      </c>
      <c r="B921">
        <v>920</v>
      </c>
    </row>
    <row r="922" spans="1:2">
      <c r="A922">
        <v>609.59799999999996</v>
      </c>
      <c r="B922">
        <v>921</v>
      </c>
    </row>
    <row r="923" spans="1:2">
      <c r="A923">
        <v>609.73699999999997</v>
      </c>
      <c r="B923">
        <v>922</v>
      </c>
    </row>
    <row r="924" spans="1:2">
      <c r="A924">
        <v>609.81500000000005</v>
      </c>
      <c r="B924">
        <v>923</v>
      </c>
    </row>
    <row r="925" spans="1:2">
      <c r="A925">
        <v>609.971</v>
      </c>
      <c r="B925">
        <v>924</v>
      </c>
    </row>
    <row r="926" spans="1:2">
      <c r="A926">
        <v>610.82899999999995</v>
      </c>
      <c r="B926">
        <v>925</v>
      </c>
    </row>
    <row r="927" spans="1:2">
      <c r="A927">
        <v>611.29200000000003</v>
      </c>
      <c r="B927">
        <v>926</v>
      </c>
    </row>
    <row r="928" spans="1:2">
      <c r="A928">
        <v>611.36900000000003</v>
      </c>
      <c r="B928">
        <v>927</v>
      </c>
    </row>
    <row r="929" spans="1:2">
      <c r="A929">
        <v>612</v>
      </c>
      <c r="B929">
        <v>928</v>
      </c>
    </row>
    <row r="930" spans="1:2">
      <c r="A930">
        <v>612.30899999999997</v>
      </c>
      <c r="B930">
        <v>929</v>
      </c>
    </row>
    <row r="931" spans="1:2">
      <c r="A931">
        <v>612.548</v>
      </c>
      <c r="B931">
        <v>930</v>
      </c>
    </row>
    <row r="932" spans="1:2">
      <c r="A932">
        <v>613.25</v>
      </c>
      <c r="B932">
        <v>931</v>
      </c>
    </row>
    <row r="933" spans="1:2">
      <c r="A933">
        <v>613.25</v>
      </c>
      <c r="B933">
        <v>932</v>
      </c>
    </row>
    <row r="934" spans="1:2">
      <c r="A934">
        <v>613.67999999999995</v>
      </c>
      <c r="B934">
        <v>933</v>
      </c>
    </row>
    <row r="935" spans="1:2">
      <c r="A935">
        <v>613.67999999999995</v>
      </c>
      <c r="B935">
        <v>934</v>
      </c>
    </row>
    <row r="936" spans="1:2">
      <c r="A936">
        <v>614.16999999999996</v>
      </c>
      <c r="B936">
        <v>935</v>
      </c>
    </row>
    <row r="937" spans="1:2">
      <c r="A937">
        <v>614.625</v>
      </c>
      <c r="B937">
        <v>936</v>
      </c>
    </row>
    <row r="938" spans="1:2">
      <c r="A938">
        <v>614.73800000000006</v>
      </c>
      <c r="B938">
        <v>937</v>
      </c>
    </row>
    <row r="939" spans="1:2">
      <c r="A939">
        <v>614.73800000000006</v>
      </c>
      <c r="B939">
        <v>938</v>
      </c>
    </row>
    <row r="940" spans="1:2">
      <c r="A940">
        <v>614.91200000000003</v>
      </c>
      <c r="B940">
        <v>939</v>
      </c>
    </row>
    <row r="941" spans="1:2">
      <c r="A941">
        <v>615.625</v>
      </c>
      <c r="B941">
        <v>940</v>
      </c>
    </row>
    <row r="942" spans="1:2">
      <c r="A942">
        <v>615.625</v>
      </c>
      <c r="B942">
        <v>941</v>
      </c>
    </row>
    <row r="943" spans="1:2">
      <c r="A943">
        <v>615.96900000000005</v>
      </c>
      <c r="B943">
        <v>942</v>
      </c>
    </row>
    <row r="944" spans="1:2">
      <c r="A944">
        <v>616.14700000000005</v>
      </c>
      <c r="B944">
        <v>943</v>
      </c>
    </row>
    <row r="945" spans="1:2">
      <c r="A945">
        <v>616.27499999999998</v>
      </c>
      <c r="B945">
        <v>944</v>
      </c>
    </row>
    <row r="946" spans="1:2">
      <c r="A946">
        <v>616.34400000000005</v>
      </c>
      <c r="B946">
        <v>945</v>
      </c>
    </row>
    <row r="947" spans="1:2">
      <c r="A947">
        <v>616.86800000000005</v>
      </c>
      <c r="B947">
        <v>946</v>
      </c>
    </row>
    <row r="948" spans="1:2">
      <c r="A948">
        <v>616.90099999999995</v>
      </c>
      <c r="B948">
        <v>947</v>
      </c>
    </row>
    <row r="949" spans="1:2">
      <c r="A949">
        <v>617.56399999999996</v>
      </c>
      <c r="B949">
        <v>948</v>
      </c>
    </row>
    <row r="950" spans="1:2">
      <c r="A950">
        <v>617.86500000000001</v>
      </c>
      <c r="B950">
        <v>949</v>
      </c>
    </row>
    <row r="951" spans="1:2">
      <c r="A951">
        <v>617.86800000000005</v>
      </c>
      <c r="B951">
        <v>950</v>
      </c>
    </row>
    <row r="952" spans="1:2">
      <c r="A952">
        <v>618.08799999999997</v>
      </c>
      <c r="B952">
        <v>951</v>
      </c>
    </row>
    <row r="953" spans="1:2">
      <c r="A953">
        <v>619.13800000000003</v>
      </c>
      <c r="B953">
        <v>952</v>
      </c>
    </row>
    <row r="954" spans="1:2">
      <c r="A954">
        <v>619.20000000000005</v>
      </c>
      <c r="B954">
        <v>953</v>
      </c>
    </row>
    <row r="955" spans="1:2">
      <c r="A955">
        <v>619.25</v>
      </c>
      <c r="B955">
        <v>954</v>
      </c>
    </row>
    <row r="956" spans="1:2">
      <c r="A956">
        <v>619.375</v>
      </c>
      <c r="B956">
        <v>955</v>
      </c>
    </row>
    <row r="957" spans="1:2">
      <c r="A957">
        <v>619.375</v>
      </c>
      <c r="B957">
        <v>956</v>
      </c>
    </row>
    <row r="958" spans="1:2">
      <c r="A958">
        <v>619.375</v>
      </c>
      <c r="B958">
        <v>957</v>
      </c>
    </row>
    <row r="959" spans="1:2">
      <c r="A959">
        <v>619.375</v>
      </c>
      <c r="B959">
        <v>958</v>
      </c>
    </row>
    <row r="960" spans="1:2">
      <c r="A960">
        <v>619.375</v>
      </c>
      <c r="B960">
        <v>959</v>
      </c>
    </row>
    <row r="961" spans="1:2">
      <c r="A961">
        <v>619.39</v>
      </c>
      <c r="B961">
        <v>960</v>
      </c>
    </row>
    <row r="962" spans="1:2">
      <c r="A962">
        <v>620.13300000000004</v>
      </c>
      <c r="B962">
        <v>961</v>
      </c>
    </row>
    <row r="963" spans="1:2">
      <c r="A963">
        <v>620.38199999999995</v>
      </c>
      <c r="B963">
        <v>962</v>
      </c>
    </row>
    <row r="964" spans="1:2">
      <c r="A964">
        <v>621.39599999999996</v>
      </c>
      <c r="B964">
        <v>963</v>
      </c>
    </row>
    <row r="965" spans="1:2">
      <c r="A965">
        <v>622.45399999999995</v>
      </c>
      <c r="B965">
        <v>964</v>
      </c>
    </row>
    <row r="966" spans="1:2">
      <c r="A966">
        <v>622.5</v>
      </c>
      <c r="B966">
        <v>965</v>
      </c>
    </row>
    <row r="967" spans="1:2">
      <c r="A967">
        <v>622.64599999999996</v>
      </c>
      <c r="B967">
        <v>966</v>
      </c>
    </row>
    <row r="968" spans="1:2">
      <c r="A968">
        <v>622.75</v>
      </c>
      <c r="B968">
        <v>967</v>
      </c>
    </row>
    <row r="969" spans="1:2">
      <c r="A969">
        <v>622.75300000000004</v>
      </c>
      <c r="B969">
        <v>968</v>
      </c>
    </row>
    <row r="970" spans="1:2">
      <c r="A970">
        <v>622.99900000000002</v>
      </c>
      <c r="B970">
        <v>969</v>
      </c>
    </row>
    <row r="971" spans="1:2">
      <c r="A971">
        <v>623.12300000000005</v>
      </c>
      <c r="B971">
        <v>970</v>
      </c>
    </row>
    <row r="972" spans="1:2">
      <c r="A972">
        <v>623.875</v>
      </c>
      <c r="B972">
        <v>971</v>
      </c>
    </row>
    <row r="973" spans="1:2">
      <c r="A973">
        <v>624.12300000000005</v>
      </c>
      <c r="B973">
        <v>972</v>
      </c>
    </row>
    <row r="974" spans="1:2">
      <c r="A974">
        <v>624.21600000000001</v>
      </c>
      <c r="B974">
        <v>973</v>
      </c>
    </row>
    <row r="975" spans="1:2">
      <c r="A975">
        <v>624.31399999999996</v>
      </c>
      <c r="B975">
        <v>974</v>
      </c>
    </row>
    <row r="976" spans="1:2">
      <c r="A976">
        <v>624.99</v>
      </c>
      <c r="B976">
        <v>975</v>
      </c>
    </row>
    <row r="977" spans="1:2">
      <c r="A977">
        <v>625.02099999999996</v>
      </c>
      <c r="B977">
        <v>976</v>
      </c>
    </row>
    <row r="978" spans="1:2">
      <c r="A978">
        <v>625.5</v>
      </c>
      <c r="B978">
        <v>977</v>
      </c>
    </row>
    <row r="979" spans="1:2">
      <c r="A979">
        <v>625.5</v>
      </c>
      <c r="B979">
        <v>978</v>
      </c>
    </row>
    <row r="980" spans="1:2">
      <c r="A980">
        <v>625.5</v>
      </c>
      <c r="B980">
        <v>979</v>
      </c>
    </row>
    <row r="981" spans="1:2">
      <c r="A981">
        <v>625.5</v>
      </c>
      <c r="B981">
        <v>980</v>
      </c>
    </row>
    <row r="982" spans="1:2">
      <c r="A982">
        <v>626.43899999999996</v>
      </c>
      <c r="B982">
        <v>981</v>
      </c>
    </row>
    <row r="983" spans="1:2">
      <c r="A983">
        <v>626.69399999999996</v>
      </c>
      <c r="B983">
        <v>982</v>
      </c>
    </row>
    <row r="984" spans="1:2">
      <c r="A984">
        <v>627.18200000000002</v>
      </c>
      <c r="B984">
        <v>983</v>
      </c>
    </row>
    <row r="985" spans="1:2">
      <c r="A985">
        <v>627.35599999999999</v>
      </c>
      <c r="B985">
        <v>984</v>
      </c>
    </row>
    <row r="986" spans="1:2">
      <c r="A986">
        <v>627.48299999999995</v>
      </c>
      <c r="B986">
        <v>985</v>
      </c>
    </row>
    <row r="987" spans="1:2">
      <c r="A987">
        <v>627.48800000000006</v>
      </c>
      <c r="B987">
        <v>986</v>
      </c>
    </row>
    <row r="988" spans="1:2">
      <c r="A988">
        <v>627.96799999999996</v>
      </c>
      <c r="B988">
        <v>987</v>
      </c>
    </row>
    <row r="989" spans="1:2">
      <c r="A989">
        <v>628.10299999999995</v>
      </c>
      <c r="B989">
        <v>988</v>
      </c>
    </row>
    <row r="990" spans="1:2">
      <c r="A990">
        <v>628.44200000000001</v>
      </c>
      <c r="B990">
        <v>989</v>
      </c>
    </row>
    <row r="991" spans="1:2">
      <c r="A991">
        <v>628.625</v>
      </c>
      <c r="B991">
        <v>990</v>
      </c>
    </row>
    <row r="992" spans="1:2">
      <c r="A992">
        <v>629.25099999999998</v>
      </c>
      <c r="B992">
        <v>991</v>
      </c>
    </row>
    <row r="993" spans="1:2">
      <c r="A993">
        <v>629.31500000000005</v>
      </c>
      <c r="B993">
        <v>992</v>
      </c>
    </row>
    <row r="994" spans="1:2">
      <c r="A994">
        <v>629.31500000000005</v>
      </c>
      <c r="B994">
        <v>993</v>
      </c>
    </row>
    <row r="995" spans="1:2">
      <c r="A995">
        <v>629.48299999999995</v>
      </c>
      <c r="B995">
        <v>994</v>
      </c>
    </row>
    <row r="996" spans="1:2">
      <c r="A996">
        <v>629.75</v>
      </c>
      <c r="B996">
        <v>995</v>
      </c>
    </row>
    <row r="997" spans="1:2">
      <c r="A997">
        <v>629.75</v>
      </c>
      <c r="B997">
        <v>996</v>
      </c>
    </row>
    <row r="998" spans="1:2">
      <c r="A998">
        <v>629.75</v>
      </c>
      <c r="B998">
        <v>997</v>
      </c>
    </row>
    <row r="999" spans="1:2">
      <c r="A999">
        <v>629.83000000000004</v>
      </c>
      <c r="B999">
        <v>998</v>
      </c>
    </row>
    <row r="1000" spans="1:2">
      <c r="A1000">
        <v>630.14</v>
      </c>
      <c r="B1000">
        <v>999</v>
      </c>
    </row>
    <row r="1001" spans="1:2">
      <c r="A1001">
        <v>630.5</v>
      </c>
      <c r="B1001">
        <v>1000</v>
      </c>
    </row>
    <row r="1002" spans="1:2">
      <c r="A1002">
        <v>630.50599999999997</v>
      </c>
      <c r="B1002">
        <v>1001</v>
      </c>
    </row>
    <row r="1003" spans="1:2">
      <c r="A1003">
        <v>630.59299999999996</v>
      </c>
      <c r="B1003">
        <v>1002</v>
      </c>
    </row>
    <row r="1004" spans="1:2">
      <c r="A1004">
        <v>631</v>
      </c>
      <c r="B1004">
        <v>1003</v>
      </c>
    </row>
    <row r="1005" spans="1:2">
      <c r="A1005">
        <v>631.01400000000001</v>
      </c>
      <c r="B1005">
        <v>1004</v>
      </c>
    </row>
    <row r="1006" spans="1:2">
      <c r="A1006">
        <v>631.48800000000006</v>
      </c>
      <c r="B1006">
        <v>1005</v>
      </c>
    </row>
    <row r="1007" spans="1:2">
      <c r="A1007">
        <v>631.89400000000001</v>
      </c>
      <c r="B1007">
        <v>1006</v>
      </c>
    </row>
    <row r="1008" spans="1:2">
      <c r="A1008">
        <v>632</v>
      </c>
      <c r="B1008">
        <v>1007</v>
      </c>
    </row>
    <row r="1009" spans="1:2">
      <c r="A1009">
        <v>632.60900000000004</v>
      </c>
      <c r="B1009">
        <v>1008</v>
      </c>
    </row>
    <row r="1010" spans="1:2">
      <c r="A1010">
        <v>632.625</v>
      </c>
      <c r="B1010">
        <v>1009</v>
      </c>
    </row>
    <row r="1011" spans="1:2">
      <c r="A1011">
        <v>633.00599999999997</v>
      </c>
      <c r="B1011">
        <v>1010</v>
      </c>
    </row>
    <row r="1012" spans="1:2">
      <c r="A1012">
        <v>633.00599999999997</v>
      </c>
      <c r="B1012">
        <v>1011</v>
      </c>
    </row>
    <row r="1013" spans="1:2">
      <c r="A1013">
        <v>633.02200000000005</v>
      </c>
      <c r="B1013">
        <v>1012</v>
      </c>
    </row>
    <row r="1014" spans="1:2">
      <c r="A1014">
        <v>633.11099999999999</v>
      </c>
      <c r="B1014">
        <v>1013</v>
      </c>
    </row>
    <row r="1015" spans="1:2">
      <c r="A1015">
        <v>633.125</v>
      </c>
      <c r="B1015">
        <v>1014</v>
      </c>
    </row>
    <row r="1016" spans="1:2">
      <c r="A1016">
        <v>633.5</v>
      </c>
      <c r="B1016">
        <v>1015</v>
      </c>
    </row>
    <row r="1017" spans="1:2">
      <c r="A1017">
        <v>633.50900000000001</v>
      </c>
      <c r="B1017">
        <v>1016</v>
      </c>
    </row>
    <row r="1018" spans="1:2">
      <c r="A1018">
        <v>634.29300000000001</v>
      </c>
      <c r="B1018">
        <v>1017</v>
      </c>
    </row>
    <row r="1019" spans="1:2">
      <c r="A1019">
        <v>634.322</v>
      </c>
      <c r="B1019">
        <v>1018</v>
      </c>
    </row>
    <row r="1020" spans="1:2">
      <c r="A1020">
        <v>634.75</v>
      </c>
      <c r="B1020">
        <v>1019</v>
      </c>
    </row>
    <row r="1021" spans="1:2">
      <c r="A1021">
        <v>635.07100000000003</v>
      </c>
      <c r="B1021">
        <v>1020</v>
      </c>
    </row>
    <row r="1022" spans="1:2">
      <c r="A1022">
        <v>635.24099999999999</v>
      </c>
      <c r="B1022">
        <v>1021</v>
      </c>
    </row>
    <row r="1023" spans="1:2">
      <c r="A1023">
        <v>635.38800000000003</v>
      </c>
      <c r="B1023">
        <v>1022</v>
      </c>
    </row>
    <row r="1024" spans="1:2">
      <c r="A1024">
        <v>635.45399999999995</v>
      </c>
      <c r="B1024">
        <v>1023</v>
      </c>
    </row>
    <row r="1025" spans="1:2">
      <c r="A1025">
        <v>635.60699999999997</v>
      </c>
      <c r="B1025">
        <v>1024</v>
      </c>
    </row>
    <row r="1026" spans="1:2">
      <c r="A1026">
        <v>635.798</v>
      </c>
      <c r="B1026">
        <v>1025</v>
      </c>
    </row>
    <row r="1027" spans="1:2">
      <c r="A1027">
        <v>635.87900000000002</v>
      </c>
      <c r="B1027">
        <v>1026</v>
      </c>
    </row>
    <row r="1028" spans="1:2">
      <c r="A1028">
        <v>636</v>
      </c>
      <c r="B1028">
        <v>1027</v>
      </c>
    </row>
    <row r="1029" spans="1:2">
      <c r="A1029">
        <v>636</v>
      </c>
      <c r="B1029">
        <v>1028</v>
      </c>
    </row>
    <row r="1030" spans="1:2">
      <c r="A1030">
        <v>636.80499999999995</v>
      </c>
      <c r="B1030">
        <v>1029</v>
      </c>
    </row>
    <row r="1031" spans="1:2">
      <c r="A1031">
        <v>637.41499999999996</v>
      </c>
      <c r="B1031">
        <v>1030</v>
      </c>
    </row>
    <row r="1032" spans="1:2">
      <c r="A1032">
        <v>637.43399999999997</v>
      </c>
      <c r="B1032">
        <v>1031</v>
      </c>
    </row>
    <row r="1033" spans="1:2">
      <c r="A1033">
        <v>637.75</v>
      </c>
      <c r="B1033">
        <v>1032</v>
      </c>
    </row>
    <row r="1034" spans="1:2">
      <c r="A1034">
        <v>637.76</v>
      </c>
      <c r="B1034">
        <v>1033</v>
      </c>
    </row>
    <row r="1035" spans="1:2">
      <c r="A1035">
        <v>637.90800000000002</v>
      </c>
      <c r="B1035">
        <v>1034</v>
      </c>
    </row>
    <row r="1036" spans="1:2">
      <c r="A1036">
        <v>637.92100000000005</v>
      </c>
      <c r="B1036">
        <v>1035</v>
      </c>
    </row>
    <row r="1037" spans="1:2">
      <c r="A1037">
        <v>638.18899999999996</v>
      </c>
      <c r="B1037">
        <v>1036</v>
      </c>
    </row>
    <row r="1038" spans="1:2">
      <c r="A1038">
        <v>638.69200000000001</v>
      </c>
      <c r="B1038">
        <v>1037</v>
      </c>
    </row>
    <row r="1039" spans="1:2">
      <c r="A1039">
        <v>638.77599999999995</v>
      </c>
      <c r="B1039">
        <v>1038</v>
      </c>
    </row>
    <row r="1040" spans="1:2">
      <c r="A1040">
        <v>638.81299999999999</v>
      </c>
      <c r="B1040">
        <v>1039</v>
      </c>
    </row>
    <row r="1041" spans="1:2">
      <c r="A1041">
        <v>638.94200000000001</v>
      </c>
      <c r="B1041">
        <v>1040</v>
      </c>
    </row>
    <row r="1042" spans="1:2">
      <c r="A1042">
        <v>638.952</v>
      </c>
      <c r="B1042">
        <v>1041</v>
      </c>
    </row>
    <row r="1043" spans="1:2">
      <c r="A1043">
        <v>638.952</v>
      </c>
      <c r="B1043">
        <v>1042</v>
      </c>
    </row>
    <row r="1044" spans="1:2">
      <c r="A1044">
        <v>639.31799999999998</v>
      </c>
      <c r="B1044">
        <v>1043</v>
      </c>
    </row>
    <row r="1045" spans="1:2">
      <c r="A1045">
        <v>639.54200000000003</v>
      </c>
      <c r="B1045">
        <v>1044</v>
      </c>
    </row>
    <row r="1046" spans="1:2">
      <c r="A1046">
        <v>639.73</v>
      </c>
      <c r="B1046">
        <v>1045</v>
      </c>
    </row>
    <row r="1047" spans="1:2">
      <c r="A1047">
        <v>639.73</v>
      </c>
      <c r="B1047">
        <v>1046</v>
      </c>
    </row>
    <row r="1048" spans="1:2">
      <c r="A1048">
        <v>639.875</v>
      </c>
      <c r="B1048">
        <v>1047</v>
      </c>
    </row>
    <row r="1049" spans="1:2">
      <c r="A1049">
        <v>639.875</v>
      </c>
      <c r="B1049">
        <v>1048</v>
      </c>
    </row>
    <row r="1050" spans="1:2">
      <c r="A1050">
        <v>639.875</v>
      </c>
      <c r="B1050">
        <v>1049</v>
      </c>
    </row>
    <row r="1051" spans="1:2">
      <c r="A1051">
        <v>639.95299999999997</v>
      </c>
      <c r="B1051">
        <v>1050</v>
      </c>
    </row>
    <row r="1052" spans="1:2">
      <c r="A1052">
        <v>640.05899999999997</v>
      </c>
      <c r="B1052">
        <v>1051</v>
      </c>
    </row>
    <row r="1053" spans="1:2">
      <c r="A1053">
        <v>640.25</v>
      </c>
      <c r="B1053">
        <v>1052</v>
      </c>
    </row>
    <row r="1054" spans="1:2">
      <c r="A1054">
        <v>640.26700000000005</v>
      </c>
      <c r="B1054">
        <v>1053</v>
      </c>
    </row>
    <row r="1055" spans="1:2">
      <c r="A1055">
        <v>640.46400000000006</v>
      </c>
      <c r="B1055">
        <v>1054</v>
      </c>
    </row>
    <row r="1056" spans="1:2">
      <c r="A1056">
        <v>640.49599999999998</v>
      </c>
      <c r="B1056">
        <v>1055</v>
      </c>
    </row>
    <row r="1057" spans="1:2">
      <c r="A1057">
        <v>640.83600000000001</v>
      </c>
      <c r="B1057">
        <v>1056</v>
      </c>
    </row>
    <row r="1058" spans="1:2">
      <c r="A1058">
        <v>641.05799999999999</v>
      </c>
      <c r="B1058">
        <v>1057</v>
      </c>
    </row>
    <row r="1059" spans="1:2">
      <c r="A1059">
        <v>641.26199999999994</v>
      </c>
      <c r="B1059">
        <v>1058</v>
      </c>
    </row>
    <row r="1060" spans="1:2">
      <c r="A1060">
        <v>641.26800000000003</v>
      </c>
      <c r="B1060">
        <v>1059</v>
      </c>
    </row>
    <row r="1061" spans="1:2">
      <c r="A1061">
        <v>641.35500000000002</v>
      </c>
      <c r="B1061">
        <v>1060</v>
      </c>
    </row>
    <row r="1062" spans="1:2">
      <c r="A1062">
        <v>642.53499999999997</v>
      </c>
      <c r="B1062">
        <v>1061</v>
      </c>
    </row>
    <row r="1063" spans="1:2">
      <c r="A1063">
        <v>642.59699999999998</v>
      </c>
      <c r="B1063">
        <v>1062</v>
      </c>
    </row>
    <row r="1064" spans="1:2">
      <c r="A1064">
        <v>642.61300000000006</v>
      </c>
      <c r="B1064">
        <v>1063</v>
      </c>
    </row>
    <row r="1065" spans="1:2">
      <c r="A1065">
        <v>643.23800000000006</v>
      </c>
      <c r="B1065">
        <v>1064</v>
      </c>
    </row>
    <row r="1066" spans="1:2">
      <c r="A1066">
        <v>643.94399999999996</v>
      </c>
      <c r="B1066">
        <v>1065</v>
      </c>
    </row>
    <row r="1067" spans="1:2">
      <c r="A1067">
        <v>644.65099999999995</v>
      </c>
      <c r="B1067">
        <v>1066</v>
      </c>
    </row>
    <row r="1068" spans="1:2">
      <c r="A1068">
        <v>644.86400000000003</v>
      </c>
      <c r="B1068">
        <v>1067</v>
      </c>
    </row>
    <row r="1069" spans="1:2">
      <c r="A1069">
        <v>645.04</v>
      </c>
      <c r="B1069">
        <v>1068</v>
      </c>
    </row>
    <row r="1070" spans="1:2">
      <c r="A1070">
        <v>645.08399999999995</v>
      </c>
      <c r="B1070">
        <v>1069</v>
      </c>
    </row>
    <row r="1071" spans="1:2">
      <c r="A1071">
        <v>645.08500000000004</v>
      </c>
      <c r="B1071">
        <v>1070</v>
      </c>
    </row>
    <row r="1072" spans="1:2">
      <c r="A1072">
        <v>645.35900000000004</v>
      </c>
      <c r="B1072">
        <v>1071</v>
      </c>
    </row>
    <row r="1073" spans="1:2">
      <c r="A1073">
        <v>645.40099999999995</v>
      </c>
      <c r="B1073">
        <v>1072</v>
      </c>
    </row>
    <row r="1074" spans="1:2">
      <c r="A1074">
        <v>645.53</v>
      </c>
      <c r="B1074">
        <v>1073</v>
      </c>
    </row>
    <row r="1075" spans="1:2">
      <c r="A1075">
        <v>645.774</v>
      </c>
      <c r="B1075">
        <v>1074</v>
      </c>
    </row>
    <row r="1076" spans="1:2">
      <c r="A1076">
        <v>645.78099999999995</v>
      </c>
      <c r="B1076">
        <v>1075</v>
      </c>
    </row>
    <row r="1077" spans="1:2">
      <c r="A1077">
        <v>645.78800000000001</v>
      </c>
      <c r="B1077">
        <v>1076</v>
      </c>
    </row>
    <row r="1078" spans="1:2">
      <c r="A1078">
        <v>645.88400000000001</v>
      </c>
      <c r="B1078">
        <v>1077</v>
      </c>
    </row>
    <row r="1079" spans="1:2">
      <c r="A1079">
        <v>646.17600000000004</v>
      </c>
      <c r="B1079">
        <v>1078</v>
      </c>
    </row>
    <row r="1080" spans="1:2">
      <c r="A1080">
        <v>646.49</v>
      </c>
      <c r="B1080">
        <v>1079</v>
      </c>
    </row>
    <row r="1081" spans="1:2">
      <c r="A1081">
        <v>646.62800000000004</v>
      </c>
      <c r="B1081">
        <v>1080</v>
      </c>
    </row>
    <row r="1082" spans="1:2">
      <c r="A1082">
        <v>646.66399999999999</v>
      </c>
      <c r="B1082">
        <v>1081</v>
      </c>
    </row>
    <row r="1083" spans="1:2">
      <c r="A1083">
        <v>647.27</v>
      </c>
      <c r="B1083">
        <v>1082</v>
      </c>
    </row>
    <row r="1084" spans="1:2">
      <c r="A1084">
        <v>647.55399999999997</v>
      </c>
      <c r="B1084">
        <v>1083</v>
      </c>
    </row>
    <row r="1085" spans="1:2">
      <c r="A1085">
        <v>647.875</v>
      </c>
      <c r="B1085">
        <v>1084</v>
      </c>
    </row>
    <row r="1086" spans="1:2">
      <c r="A1086">
        <v>647.875</v>
      </c>
      <c r="B1086">
        <v>1085</v>
      </c>
    </row>
    <row r="1087" spans="1:2">
      <c r="A1087">
        <v>647.875</v>
      </c>
      <c r="B1087">
        <v>1086</v>
      </c>
    </row>
    <row r="1088" spans="1:2">
      <c r="A1088">
        <v>648.02800000000002</v>
      </c>
      <c r="B1088">
        <v>1087</v>
      </c>
    </row>
    <row r="1089" spans="1:2">
      <c r="A1089">
        <v>648.62300000000005</v>
      </c>
      <c r="B1089">
        <v>1088</v>
      </c>
    </row>
    <row r="1090" spans="1:2">
      <c r="A1090">
        <v>648.65700000000004</v>
      </c>
      <c r="B1090">
        <v>1089</v>
      </c>
    </row>
    <row r="1091" spans="1:2">
      <c r="A1091">
        <v>648.76900000000001</v>
      </c>
      <c r="B1091">
        <v>1090</v>
      </c>
    </row>
    <row r="1092" spans="1:2">
      <c r="A1092">
        <v>649.80100000000004</v>
      </c>
      <c r="B1092">
        <v>1091</v>
      </c>
    </row>
    <row r="1093" spans="1:2">
      <c r="A1093">
        <v>649.83199999999999</v>
      </c>
      <c r="B1093">
        <v>1092</v>
      </c>
    </row>
    <row r="1094" spans="1:2">
      <c r="A1094">
        <v>649.86800000000005</v>
      </c>
      <c r="B1094">
        <v>1093</v>
      </c>
    </row>
    <row r="1095" spans="1:2">
      <c r="A1095">
        <v>650.11300000000006</v>
      </c>
      <c r="B1095">
        <v>1094</v>
      </c>
    </row>
    <row r="1096" spans="1:2">
      <c r="A1096">
        <v>650.30600000000004</v>
      </c>
      <c r="B1096">
        <v>1095</v>
      </c>
    </row>
    <row r="1097" spans="1:2">
      <c r="A1097">
        <v>650.51900000000001</v>
      </c>
      <c r="B1097">
        <v>1096</v>
      </c>
    </row>
    <row r="1098" spans="1:2">
      <c r="A1098">
        <v>650.52</v>
      </c>
      <c r="B1098">
        <v>1097</v>
      </c>
    </row>
    <row r="1099" spans="1:2">
      <c r="A1099">
        <v>650.68700000000001</v>
      </c>
      <c r="B1099">
        <v>1098</v>
      </c>
    </row>
    <row r="1100" spans="1:2">
      <c r="A1100">
        <v>650.78</v>
      </c>
      <c r="B1100">
        <v>1099</v>
      </c>
    </row>
    <row r="1101" spans="1:2">
      <c r="A1101">
        <v>650.78</v>
      </c>
      <c r="B1101">
        <v>1100</v>
      </c>
    </row>
    <row r="1102" spans="1:2">
      <c r="A1102">
        <v>651.27700000000004</v>
      </c>
      <c r="B1102">
        <v>1101</v>
      </c>
    </row>
    <row r="1103" spans="1:2">
      <c r="A1103">
        <v>651.95000000000005</v>
      </c>
      <c r="B1103">
        <v>1102</v>
      </c>
    </row>
    <row r="1104" spans="1:2">
      <c r="A1104">
        <v>652.10799999999995</v>
      </c>
      <c r="B1104">
        <v>1103</v>
      </c>
    </row>
    <row r="1105" spans="1:2">
      <c r="A1105">
        <v>652.19600000000003</v>
      </c>
      <c r="B1105">
        <v>1104</v>
      </c>
    </row>
    <row r="1106" spans="1:2">
      <c r="A1106">
        <v>652.20899999999995</v>
      </c>
      <c r="B1106">
        <v>1105</v>
      </c>
    </row>
    <row r="1107" spans="1:2">
      <c r="A1107">
        <v>652.28200000000004</v>
      </c>
      <c r="B1107">
        <v>1106</v>
      </c>
    </row>
    <row r="1108" spans="1:2">
      <c r="A1108">
        <v>652.38300000000004</v>
      </c>
      <c r="B1108">
        <v>1107</v>
      </c>
    </row>
    <row r="1109" spans="1:2">
      <c r="A1109">
        <v>652.42100000000005</v>
      </c>
      <c r="B1109">
        <v>1108</v>
      </c>
    </row>
    <row r="1110" spans="1:2">
      <c r="A1110">
        <v>652.46</v>
      </c>
      <c r="B1110">
        <v>1109</v>
      </c>
    </row>
    <row r="1111" spans="1:2">
      <c r="A1111">
        <v>652.52300000000002</v>
      </c>
      <c r="B1111">
        <v>1110</v>
      </c>
    </row>
    <row r="1112" spans="1:2">
      <c r="A1112">
        <v>652.55100000000004</v>
      </c>
      <c r="B1112">
        <v>1111</v>
      </c>
    </row>
    <row r="1113" spans="1:2">
      <c r="A1113">
        <v>653.32799999999997</v>
      </c>
      <c r="B1113">
        <v>1112</v>
      </c>
    </row>
    <row r="1114" spans="1:2">
      <c r="A1114">
        <v>653.4</v>
      </c>
      <c r="B1114">
        <v>1113</v>
      </c>
    </row>
    <row r="1115" spans="1:2">
      <c r="A1115">
        <v>653.96100000000001</v>
      </c>
      <c r="B1115">
        <v>1114</v>
      </c>
    </row>
    <row r="1116" spans="1:2">
      <c r="A1116">
        <v>653.976</v>
      </c>
      <c r="B1116">
        <v>1115</v>
      </c>
    </row>
    <row r="1117" spans="1:2">
      <c r="A1117">
        <v>654.33199999999999</v>
      </c>
      <c r="B1117">
        <v>1116</v>
      </c>
    </row>
    <row r="1118" spans="1:2">
      <c r="A1118">
        <v>654.34400000000005</v>
      </c>
      <c r="B1118">
        <v>1117</v>
      </c>
    </row>
    <row r="1119" spans="1:2">
      <c r="A1119">
        <v>654.94000000000005</v>
      </c>
      <c r="B1119">
        <v>1118</v>
      </c>
    </row>
    <row r="1120" spans="1:2">
      <c r="A1120">
        <v>655.13</v>
      </c>
      <c r="B1120">
        <v>1119</v>
      </c>
    </row>
    <row r="1121" spans="1:2">
      <c r="A1121">
        <v>655.14800000000002</v>
      </c>
      <c r="B1121">
        <v>1120</v>
      </c>
    </row>
    <row r="1122" spans="1:2">
      <c r="A1122">
        <v>655.20000000000005</v>
      </c>
      <c r="B1122">
        <v>1121</v>
      </c>
    </row>
    <row r="1123" spans="1:2">
      <c r="A1123">
        <v>655.20000000000005</v>
      </c>
      <c r="B1123">
        <v>1122</v>
      </c>
    </row>
    <row r="1124" spans="1:2">
      <c r="A1124">
        <v>655.21600000000001</v>
      </c>
      <c r="B1124">
        <v>1123</v>
      </c>
    </row>
    <row r="1125" spans="1:2">
      <c r="A1125">
        <v>655.21900000000005</v>
      </c>
      <c r="B1125">
        <v>1124</v>
      </c>
    </row>
    <row r="1126" spans="1:2">
      <c r="A1126">
        <v>655.274</v>
      </c>
      <c r="B1126">
        <v>1125</v>
      </c>
    </row>
    <row r="1127" spans="1:2">
      <c r="A1127">
        <v>655.53599999999994</v>
      </c>
      <c r="B1127">
        <v>1126</v>
      </c>
    </row>
    <row r="1128" spans="1:2">
      <c r="A1128">
        <v>656.024</v>
      </c>
      <c r="B1128">
        <v>1127</v>
      </c>
    </row>
    <row r="1129" spans="1:2">
      <c r="A1129">
        <v>656.5</v>
      </c>
      <c r="B1129">
        <v>1128</v>
      </c>
    </row>
    <row r="1130" spans="1:2">
      <c r="A1130">
        <v>657.28</v>
      </c>
      <c r="B1130">
        <v>1129</v>
      </c>
    </row>
    <row r="1131" spans="1:2">
      <c r="A1131">
        <v>657.51800000000003</v>
      </c>
      <c r="B1131">
        <v>1130</v>
      </c>
    </row>
    <row r="1132" spans="1:2">
      <c r="A1132">
        <v>657.76300000000003</v>
      </c>
      <c r="B1132">
        <v>1131</v>
      </c>
    </row>
    <row r="1133" spans="1:2">
      <c r="A1133">
        <v>658.06</v>
      </c>
      <c r="B1133">
        <v>1132</v>
      </c>
    </row>
    <row r="1134" spans="1:2">
      <c r="A1134">
        <v>658.24199999999996</v>
      </c>
      <c r="B1134">
        <v>1133</v>
      </c>
    </row>
    <row r="1135" spans="1:2">
      <c r="A1135">
        <v>658.45</v>
      </c>
      <c r="B1135">
        <v>1134</v>
      </c>
    </row>
    <row r="1136" spans="1:2">
      <c r="A1136">
        <v>658.63699999999994</v>
      </c>
      <c r="B1136">
        <v>1135</v>
      </c>
    </row>
    <row r="1137" spans="1:2">
      <c r="A1137">
        <v>658.68499999999995</v>
      </c>
      <c r="B1137">
        <v>1136</v>
      </c>
    </row>
    <row r="1138" spans="1:2">
      <c r="A1138">
        <v>658.81200000000001</v>
      </c>
      <c r="B1138">
        <v>1137</v>
      </c>
    </row>
    <row r="1139" spans="1:2">
      <c r="A1139">
        <v>659.19500000000005</v>
      </c>
      <c r="B1139">
        <v>1138</v>
      </c>
    </row>
    <row r="1140" spans="1:2">
      <c r="A1140">
        <v>659.80799999999999</v>
      </c>
      <c r="B1140">
        <v>1139</v>
      </c>
    </row>
    <row r="1141" spans="1:2">
      <c r="A1141">
        <v>660.11500000000001</v>
      </c>
      <c r="B1141">
        <v>1140</v>
      </c>
    </row>
    <row r="1142" spans="1:2">
      <c r="A1142">
        <v>660.14599999999996</v>
      </c>
      <c r="B1142">
        <v>1141</v>
      </c>
    </row>
    <row r="1143" spans="1:2">
      <c r="A1143">
        <v>660.17600000000004</v>
      </c>
      <c r="B1143">
        <v>1142</v>
      </c>
    </row>
    <row r="1144" spans="1:2">
      <c r="A1144">
        <v>660.35400000000004</v>
      </c>
      <c r="B1144">
        <v>1143</v>
      </c>
    </row>
    <row r="1145" spans="1:2">
      <c r="A1145">
        <v>660.61199999999997</v>
      </c>
      <c r="B1145">
        <v>1144</v>
      </c>
    </row>
    <row r="1146" spans="1:2">
      <c r="A1146">
        <v>660.62099999999998</v>
      </c>
      <c r="B1146">
        <v>1145</v>
      </c>
    </row>
    <row r="1147" spans="1:2">
      <c r="A1147">
        <v>660.65599999999995</v>
      </c>
      <c r="B1147">
        <v>1146</v>
      </c>
    </row>
    <row r="1148" spans="1:2">
      <c r="A1148">
        <v>661.34500000000003</v>
      </c>
      <c r="B1148">
        <v>1147</v>
      </c>
    </row>
    <row r="1149" spans="1:2">
      <c r="A1149">
        <v>661.44</v>
      </c>
      <c r="B1149">
        <v>1148</v>
      </c>
    </row>
    <row r="1150" spans="1:2">
      <c r="A1150">
        <v>661.91700000000003</v>
      </c>
      <c r="B1150">
        <v>1149</v>
      </c>
    </row>
    <row r="1151" spans="1:2">
      <c r="A1151">
        <v>662.29399999999998</v>
      </c>
      <c r="B1151">
        <v>1150</v>
      </c>
    </row>
    <row r="1152" spans="1:2">
      <c r="A1152">
        <v>662.41700000000003</v>
      </c>
      <c r="B1152">
        <v>1151</v>
      </c>
    </row>
    <row r="1153" spans="1:2">
      <c r="A1153">
        <v>662.495</v>
      </c>
      <c r="B1153">
        <v>1152</v>
      </c>
    </row>
    <row r="1154" spans="1:2">
      <c r="A1154">
        <v>662.505</v>
      </c>
      <c r="B1154">
        <v>1153</v>
      </c>
    </row>
    <row r="1155" spans="1:2">
      <c r="A1155">
        <v>662.56600000000003</v>
      </c>
      <c r="B1155">
        <v>1154</v>
      </c>
    </row>
    <row r="1156" spans="1:2">
      <c r="A1156">
        <v>662.67499999999995</v>
      </c>
      <c r="B1156">
        <v>1155</v>
      </c>
    </row>
    <row r="1157" spans="1:2">
      <c r="A1157">
        <v>662.69399999999996</v>
      </c>
      <c r="B1157">
        <v>1156</v>
      </c>
    </row>
    <row r="1158" spans="1:2">
      <c r="A1158">
        <v>662.74</v>
      </c>
      <c r="B1158">
        <v>1157</v>
      </c>
    </row>
    <row r="1159" spans="1:2">
      <c r="A1159">
        <v>662.79399999999998</v>
      </c>
      <c r="B1159">
        <v>1158</v>
      </c>
    </row>
    <row r="1160" spans="1:2">
      <c r="A1160">
        <v>663.12</v>
      </c>
      <c r="B1160">
        <v>1159</v>
      </c>
    </row>
    <row r="1161" spans="1:2">
      <c r="A1161">
        <v>663.13</v>
      </c>
      <c r="B1161">
        <v>1160</v>
      </c>
    </row>
    <row r="1162" spans="1:2">
      <c r="A1162">
        <v>663.79499999999996</v>
      </c>
      <c r="B1162">
        <v>1161</v>
      </c>
    </row>
    <row r="1163" spans="1:2">
      <c r="A1163">
        <v>665.17600000000004</v>
      </c>
      <c r="B1163">
        <v>1162</v>
      </c>
    </row>
    <row r="1164" spans="1:2">
      <c r="A1164">
        <v>665.59500000000003</v>
      </c>
      <c r="B1164">
        <v>1163</v>
      </c>
    </row>
    <row r="1165" spans="1:2">
      <c r="A1165">
        <v>665.875</v>
      </c>
      <c r="B1165">
        <v>1164</v>
      </c>
    </row>
    <row r="1166" spans="1:2">
      <c r="A1166">
        <v>666.25400000000002</v>
      </c>
      <c r="B1166">
        <v>1165</v>
      </c>
    </row>
    <row r="1167" spans="1:2">
      <c r="A1167">
        <v>666.58699999999999</v>
      </c>
      <c r="B1167">
        <v>1166</v>
      </c>
    </row>
    <row r="1168" spans="1:2">
      <c r="A1168">
        <v>666.89599999999996</v>
      </c>
      <c r="B1168">
        <v>1167</v>
      </c>
    </row>
    <row r="1169" spans="1:2">
      <c r="A1169">
        <v>667.53499999999997</v>
      </c>
      <c r="B1169">
        <v>1168</v>
      </c>
    </row>
    <row r="1170" spans="1:2">
      <c r="A1170">
        <v>667.57500000000005</v>
      </c>
      <c r="B1170">
        <v>1169</v>
      </c>
    </row>
    <row r="1171" spans="1:2">
      <c r="A1171">
        <v>667.71</v>
      </c>
      <c r="B1171">
        <v>1170</v>
      </c>
    </row>
    <row r="1172" spans="1:2">
      <c r="A1172">
        <v>667.71</v>
      </c>
      <c r="B1172">
        <v>1171</v>
      </c>
    </row>
    <row r="1173" spans="1:2">
      <c r="A1173">
        <v>668.947</v>
      </c>
      <c r="B1173">
        <v>1172</v>
      </c>
    </row>
    <row r="1174" spans="1:2">
      <c r="A1174">
        <v>669.06</v>
      </c>
      <c r="B1174">
        <v>1173</v>
      </c>
    </row>
    <row r="1175" spans="1:2">
      <c r="A1175">
        <v>669.13699999999994</v>
      </c>
      <c r="B1175">
        <v>1174</v>
      </c>
    </row>
    <row r="1176" spans="1:2">
      <c r="A1176">
        <v>669.24</v>
      </c>
      <c r="B1176">
        <v>1175</v>
      </c>
    </row>
    <row r="1177" spans="1:2">
      <c r="A1177">
        <v>669.54300000000001</v>
      </c>
      <c r="B1177">
        <v>1176</v>
      </c>
    </row>
    <row r="1178" spans="1:2">
      <c r="A1178">
        <v>669.74800000000005</v>
      </c>
      <c r="B1178">
        <v>1177</v>
      </c>
    </row>
    <row r="1179" spans="1:2">
      <c r="A1179">
        <v>670.00800000000004</v>
      </c>
      <c r="B1179">
        <v>1178</v>
      </c>
    </row>
    <row r="1180" spans="1:2">
      <c r="A1180">
        <v>670.24199999999996</v>
      </c>
      <c r="B1180">
        <v>1179</v>
      </c>
    </row>
    <row r="1181" spans="1:2">
      <c r="A1181">
        <v>670.28599999999994</v>
      </c>
      <c r="B1181">
        <v>1180</v>
      </c>
    </row>
    <row r="1182" spans="1:2">
      <c r="A1182">
        <v>670.29100000000005</v>
      </c>
      <c r="B1182">
        <v>1181</v>
      </c>
    </row>
    <row r="1183" spans="1:2">
      <c r="A1183">
        <v>671.19</v>
      </c>
      <c r="B1183">
        <v>1182</v>
      </c>
    </row>
    <row r="1184" spans="1:2">
      <c r="A1184">
        <v>671.35500000000002</v>
      </c>
      <c r="B1184">
        <v>1183</v>
      </c>
    </row>
    <row r="1185" spans="1:2">
      <c r="A1185">
        <v>671.35500000000002</v>
      </c>
      <c r="B1185">
        <v>1184</v>
      </c>
    </row>
    <row r="1186" spans="1:2">
      <c r="A1186">
        <v>671.62900000000002</v>
      </c>
      <c r="B1186">
        <v>1185</v>
      </c>
    </row>
    <row r="1187" spans="1:2">
      <c r="A1187">
        <v>671.65</v>
      </c>
      <c r="B1187">
        <v>1186</v>
      </c>
    </row>
    <row r="1188" spans="1:2">
      <c r="A1188">
        <v>671.90800000000002</v>
      </c>
      <c r="B1188">
        <v>1187</v>
      </c>
    </row>
    <row r="1189" spans="1:2">
      <c r="A1189">
        <v>671.98699999999997</v>
      </c>
      <c r="B1189">
        <v>1188</v>
      </c>
    </row>
    <row r="1190" spans="1:2">
      <c r="A1190">
        <v>672.01599999999996</v>
      </c>
      <c r="B1190">
        <v>1189</v>
      </c>
    </row>
    <row r="1191" spans="1:2">
      <c r="A1191">
        <v>672.1</v>
      </c>
      <c r="B1191">
        <v>1190</v>
      </c>
    </row>
    <row r="1192" spans="1:2">
      <c r="A1192">
        <v>672.1</v>
      </c>
      <c r="B1192">
        <v>1191</v>
      </c>
    </row>
    <row r="1193" spans="1:2">
      <c r="A1193">
        <v>672.27300000000002</v>
      </c>
      <c r="B1193">
        <v>1192</v>
      </c>
    </row>
    <row r="1194" spans="1:2">
      <c r="A1194">
        <v>672.57</v>
      </c>
      <c r="B1194">
        <v>1193</v>
      </c>
    </row>
    <row r="1195" spans="1:2">
      <c r="A1195">
        <v>672.57</v>
      </c>
      <c r="B1195">
        <v>1194</v>
      </c>
    </row>
    <row r="1196" spans="1:2">
      <c r="A1196">
        <v>672.87800000000004</v>
      </c>
      <c r="B1196">
        <v>1195</v>
      </c>
    </row>
    <row r="1197" spans="1:2">
      <c r="A1197">
        <v>673.08900000000006</v>
      </c>
      <c r="B1197">
        <v>1196</v>
      </c>
    </row>
    <row r="1198" spans="1:2">
      <c r="A1198">
        <v>673.11300000000006</v>
      </c>
      <c r="B1198">
        <v>1197</v>
      </c>
    </row>
    <row r="1199" spans="1:2">
      <c r="A1199">
        <v>673.60599999999999</v>
      </c>
      <c r="B1199">
        <v>1198</v>
      </c>
    </row>
    <row r="1200" spans="1:2">
      <c r="A1200">
        <v>673.62900000000002</v>
      </c>
      <c r="B1200">
        <v>1199</v>
      </c>
    </row>
    <row r="1201" spans="1:2">
      <c r="A1201">
        <v>673.81600000000003</v>
      </c>
      <c r="B1201">
        <v>1200</v>
      </c>
    </row>
    <row r="1202" spans="1:2">
      <c r="A1202">
        <v>674.15700000000004</v>
      </c>
      <c r="B1202">
        <v>1201</v>
      </c>
    </row>
    <row r="1203" spans="1:2">
      <c r="A1203">
        <v>674.31</v>
      </c>
      <c r="B1203">
        <v>1202</v>
      </c>
    </row>
    <row r="1204" spans="1:2">
      <c r="A1204">
        <v>674.40599999999995</v>
      </c>
      <c r="B1204">
        <v>1203</v>
      </c>
    </row>
    <row r="1205" spans="1:2">
      <c r="A1205">
        <v>674.40599999999995</v>
      </c>
      <c r="B1205">
        <v>1204</v>
      </c>
    </row>
    <row r="1206" spans="1:2">
      <c r="A1206">
        <v>674.78300000000002</v>
      </c>
      <c r="B1206">
        <v>1205</v>
      </c>
    </row>
    <row r="1207" spans="1:2">
      <c r="A1207">
        <v>674.923</v>
      </c>
      <c r="B1207">
        <v>1206</v>
      </c>
    </row>
    <row r="1208" spans="1:2">
      <c r="A1208">
        <v>675.25</v>
      </c>
      <c r="B1208">
        <v>1207</v>
      </c>
    </row>
    <row r="1209" spans="1:2">
      <c r="A1209">
        <v>675.53899999999999</v>
      </c>
      <c r="B1209">
        <v>1208</v>
      </c>
    </row>
    <row r="1210" spans="1:2">
      <c r="A1210">
        <v>675.54</v>
      </c>
      <c r="B1210">
        <v>1209</v>
      </c>
    </row>
    <row r="1211" spans="1:2">
      <c r="A1211">
        <v>675.54</v>
      </c>
      <c r="B1211">
        <v>1210</v>
      </c>
    </row>
    <row r="1212" spans="1:2">
      <c r="A1212">
        <v>675.73400000000004</v>
      </c>
      <c r="B1212">
        <v>1211</v>
      </c>
    </row>
    <row r="1213" spans="1:2">
      <c r="A1213">
        <v>676.03</v>
      </c>
      <c r="B1213">
        <v>1212</v>
      </c>
    </row>
    <row r="1214" spans="1:2">
      <c r="A1214">
        <v>676.19500000000005</v>
      </c>
      <c r="B1214">
        <v>1213</v>
      </c>
    </row>
    <row r="1215" spans="1:2">
      <c r="A1215">
        <v>676.38800000000003</v>
      </c>
      <c r="B1215">
        <v>1214</v>
      </c>
    </row>
    <row r="1216" spans="1:2">
      <c r="A1216">
        <v>676.54399999999998</v>
      </c>
      <c r="B1216">
        <v>1215</v>
      </c>
    </row>
    <row r="1217" spans="1:2">
      <c r="A1217">
        <v>677.40899999999999</v>
      </c>
      <c r="B1217">
        <v>1216</v>
      </c>
    </row>
    <row r="1218" spans="1:2">
      <c r="A1218">
        <v>678.04200000000003</v>
      </c>
      <c r="B1218">
        <v>1217</v>
      </c>
    </row>
    <row r="1219" spans="1:2">
      <c r="A1219">
        <v>678.04200000000003</v>
      </c>
      <c r="B1219">
        <v>1218</v>
      </c>
    </row>
    <row r="1220" spans="1:2">
      <c r="A1220">
        <v>678.18</v>
      </c>
      <c r="B1220">
        <v>1219</v>
      </c>
    </row>
    <row r="1221" spans="1:2">
      <c r="A1221">
        <v>678.39800000000002</v>
      </c>
      <c r="B1221">
        <v>1220</v>
      </c>
    </row>
    <row r="1222" spans="1:2">
      <c r="A1222">
        <v>678.54600000000005</v>
      </c>
      <c r="B1222">
        <v>1221</v>
      </c>
    </row>
    <row r="1223" spans="1:2">
      <c r="A1223">
        <v>678.55399999999997</v>
      </c>
      <c r="B1223">
        <v>1222</v>
      </c>
    </row>
    <row r="1224" spans="1:2">
      <c r="A1224">
        <v>678.72699999999998</v>
      </c>
      <c r="B1224">
        <v>1223</v>
      </c>
    </row>
    <row r="1225" spans="1:2">
      <c r="A1225">
        <v>678.92700000000002</v>
      </c>
      <c r="B1225">
        <v>1224</v>
      </c>
    </row>
    <row r="1226" spans="1:2">
      <c r="A1226">
        <v>678.92700000000002</v>
      </c>
      <c r="B1226">
        <v>1225</v>
      </c>
    </row>
    <row r="1227" spans="1:2">
      <c r="A1227">
        <v>679.32299999999998</v>
      </c>
      <c r="B1227">
        <v>1226</v>
      </c>
    </row>
    <row r="1228" spans="1:2">
      <c r="A1228">
        <v>679.33100000000002</v>
      </c>
      <c r="B1228">
        <v>1227</v>
      </c>
    </row>
    <row r="1229" spans="1:2">
      <c r="A1229">
        <v>679.82399999999996</v>
      </c>
      <c r="B1229">
        <v>1228</v>
      </c>
    </row>
    <row r="1230" spans="1:2">
      <c r="A1230">
        <v>680.13</v>
      </c>
      <c r="B1230">
        <v>1229</v>
      </c>
    </row>
    <row r="1231" spans="1:2">
      <c r="A1231">
        <v>680.61599999999999</v>
      </c>
      <c r="B1231">
        <v>1230</v>
      </c>
    </row>
    <row r="1232" spans="1:2">
      <c r="A1232">
        <v>680.904</v>
      </c>
      <c r="B1232">
        <v>1231</v>
      </c>
    </row>
    <row r="1233" spans="1:2">
      <c r="A1233">
        <v>680.94</v>
      </c>
      <c r="B1233">
        <v>1232</v>
      </c>
    </row>
    <row r="1234" spans="1:2">
      <c r="A1234">
        <v>681.07500000000005</v>
      </c>
      <c r="B1234">
        <v>1233</v>
      </c>
    </row>
    <row r="1235" spans="1:2">
      <c r="A1235">
        <v>681.36099999999999</v>
      </c>
      <c r="B1235">
        <v>1234</v>
      </c>
    </row>
    <row r="1236" spans="1:2">
      <c r="A1236">
        <v>681.75</v>
      </c>
      <c r="B1236">
        <v>1235</v>
      </c>
    </row>
    <row r="1237" spans="1:2">
      <c r="A1237">
        <v>681.774</v>
      </c>
      <c r="B1237">
        <v>1236</v>
      </c>
    </row>
    <row r="1238" spans="1:2">
      <c r="A1238">
        <v>681.88499999999999</v>
      </c>
      <c r="B1238">
        <v>1237</v>
      </c>
    </row>
    <row r="1239" spans="1:2">
      <c r="A1239">
        <v>681.89300000000003</v>
      </c>
      <c r="B1239">
        <v>1238</v>
      </c>
    </row>
    <row r="1240" spans="1:2">
      <c r="A1240">
        <v>682.47199999999998</v>
      </c>
      <c r="B1240">
        <v>1239</v>
      </c>
    </row>
    <row r="1241" spans="1:2">
      <c r="A1241">
        <v>682.49599999999998</v>
      </c>
      <c r="B1241">
        <v>1240</v>
      </c>
    </row>
    <row r="1242" spans="1:2">
      <c r="A1242">
        <v>682.53399999999999</v>
      </c>
      <c r="B1242">
        <v>1241</v>
      </c>
    </row>
    <row r="1243" spans="1:2">
      <c r="A1243">
        <v>682.56</v>
      </c>
      <c r="B1243">
        <v>1242</v>
      </c>
    </row>
    <row r="1244" spans="1:2">
      <c r="A1244">
        <v>682.56</v>
      </c>
      <c r="B1244">
        <v>1243</v>
      </c>
    </row>
    <row r="1245" spans="1:2">
      <c r="A1245">
        <v>682.56</v>
      </c>
      <c r="B1245">
        <v>1244</v>
      </c>
    </row>
    <row r="1246" spans="1:2">
      <c r="A1246">
        <v>683.23500000000001</v>
      </c>
      <c r="B1246">
        <v>1245</v>
      </c>
    </row>
    <row r="1247" spans="1:2">
      <c r="A1247">
        <v>683.303</v>
      </c>
      <c r="B1247">
        <v>1246</v>
      </c>
    </row>
    <row r="1248" spans="1:2">
      <c r="A1248">
        <v>683.303</v>
      </c>
      <c r="B1248">
        <v>1247</v>
      </c>
    </row>
    <row r="1249" spans="1:2">
      <c r="A1249">
        <v>683.31899999999996</v>
      </c>
      <c r="B1249">
        <v>1248</v>
      </c>
    </row>
    <row r="1250" spans="1:2">
      <c r="A1250">
        <v>683.78</v>
      </c>
      <c r="B1250">
        <v>1249</v>
      </c>
    </row>
    <row r="1251" spans="1:2">
      <c r="A1251">
        <v>684.02200000000005</v>
      </c>
      <c r="B1251">
        <v>1250</v>
      </c>
    </row>
    <row r="1252" spans="1:2">
      <c r="A1252">
        <v>684.06700000000001</v>
      </c>
      <c r="B1252">
        <v>1251</v>
      </c>
    </row>
    <row r="1253" spans="1:2">
      <c r="A1253">
        <v>684.44600000000003</v>
      </c>
      <c r="B1253">
        <v>1252</v>
      </c>
    </row>
    <row r="1254" spans="1:2">
      <c r="A1254">
        <v>684.45</v>
      </c>
      <c r="B1254">
        <v>1253</v>
      </c>
    </row>
    <row r="1255" spans="1:2">
      <c r="A1255">
        <v>684.45</v>
      </c>
      <c r="B1255">
        <v>1254</v>
      </c>
    </row>
    <row r="1256" spans="1:2">
      <c r="A1256">
        <v>684.78200000000004</v>
      </c>
      <c r="B1256">
        <v>1255</v>
      </c>
    </row>
    <row r="1257" spans="1:2">
      <c r="A1257">
        <v>684.90300000000002</v>
      </c>
      <c r="B1257">
        <v>1256</v>
      </c>
    </row>
    <row r="1258" spans="1:2">
      <c r="A1258">
        <v>685.11099999999999</v>
      </c>
      <c r="B1258">
        <v>1257</v>
      </c>
    </row>
    <row r="1259" spans="1:2">
      <c r="A1259">
        <v>685.52800000000002</v>
      </c>
      <c r="B1259">
        <v>1258</v>
      </c>
    </row>
    <row r="1260" spans="1:2">
      <c r="A1260">
        <v>685.53</v>
      </c>
      <c r="B1260">
        <v>1259</v>
      </c>
    </row>
    <row r="1261" spans="1:2">
      <c r="A1261">
        <v>685.63499999999999</v>
      </c>
      <c r="B1261">
        <v>1260</v>
      </c>
    </row>
    <row r="1262" spans="1:2">
      <c r="A1262">
        <v>685.95899999999995</v>
      </c>
      <c r="B1262">
        <v>1261</v>
      </c>
    </row>
    <row r="1263" spans="1:2">
      <c r="A1263">
        <v>686.01</v>
      </c>
      <c r="B1263">
        <v>1262</v>
      </c>
    </row>
    <row r="1264" spans="1:2">
      <c r="A1264">
        <v>686.072</v>
      </c>
      <c r="B1264">
        <v>1263</v>
      </c>
    </row>
    <row r="1265" spans="1:2">
      <c r="A1265">
        <v>686.101</v>
      </c>
      <c r="B1265">
        <v>1264</v>
      </c>
    </row>
    <row r="1266" spans="1:2">
      <c r="A1266">
        <v>686.13099999999997</v>
      </c>
      <c r="B1266">
        <v>1265</v>
      </c>
    </row>
    <row r="1267" spans="1:2">
      <c r="A1267">
        <v>686.20500000000004</v>
      </c>
      <c r="B1267">
        <v>1266</v>
      </c>
    </row>
    <row r="1268" spans="1:2">
      <c r="A1268">
        <v>686.61</v>
      </c>
      <c r="B1268">
        <v>1267</v>
      </c>
    </row>
    <row r="1269" spans="1:2">
      <c r="A1269">
        <v>686.61</v>
      </c>
      <c r="B1269">
        <v>1268</v>
      </c>
    </row>
    <row r="1270" spans="1:2">
      <c r="A1270">
        <v>686.71</v>
      </c>
      <c r="B1270">
        <v>1269</v>
      </c>
    </row>
    <row r="1271" spans="1:2">
      <c r="A1271">
        <v>686.8</v>
      </c>
      <c r="B1271">
        <v>1270</v>
      </c>
    </row>
    <row r="1272" spans="1:2">
      <c r="A1272">
        <v>686.88</v>
      </c>
      <c r="B1272">
        <v>1271</v>
      </c>
    </row>
    <row r="1273" spans="1:2">
      <c r="A1273">
        <v>687.03099999999995</v>
      </c>
      <c r="B1273">
        <v>1272</v>
      </c>
    </row>
    <row r="1274" spans="1:2">
      <c r="A1274">
        <v>687.61</v>
      </c>
      <c r="B1274">
        <v>1273</v>
      </c>
    </row>
    <row r="1275" spans="1:2">
      <c r="A1275">
        <v>687.61</v>
      </c>
      <c r="B1275">
        <v>1274</v>
      </c>
    </row>
    <row r="1276" spans="1:2">
      <c r="A1276">
        <v>687.81</v>
      </c>
      <c r="B1276">
        <v>1275</v>
      </c>
    </row>
    <row r="1277" spans="1:2">
      <c r="A1277">
        <v>688.06799999999998</v>
      </c>
      <c r="B1277">
        <v>1276</v>
      </c>
    </row>
    <row r="1278" spans="1:2">
      <c r="A1278">
        <v>688.35799999999995</v>
      </c>
      <c r="B1278">
        <v>1277</v>
      </c>
    </row>
    <row r="1279" spans="1:2">
      <c r="A1279">
        <v>688.66800000000001</v>
      </c>
      <c r="B1279">
        <v>1278</v>
      </c>
    </row>
    <row r="1280" spans="1:2">
      <c r="A1280">
        <v>688.94</v>
      </c>
      <c r="B1280">
        <v>1279</v>
      </c>
    </row>
    <row r="1281" spans="1:2">
      <c r="A1281">
        <v>689.03800000000001</v>
      </c>
      <c r="B1281">
        <v>1280</v>
      </c>
    </row>
    <row r="1282" spans="1:2">
      <c r="A1282">
        <v>689.31</v>
      </c>
      <c r="B1282">
        <v>1281</v>
      </c>
    </row>
    <row r="1283" spans="1:2">
      <c r="A1283">
        <v>689.577</v>
      </c>
      <c r="B1283">
        <v>1282</v>
      </c>
    </row>
    <row r="1284" spans="1:2">
      <c r="A1284">
        <v>689.78</v>
      </c>
      <c r="B1284">
        <v>1283</v>
      </c>
    </row>
    <row r="1285" spans="1:2">
      <c r="A1285">
        <v>689.846</v>
      </c>
      <c r="B1285">
        <v>1284</v>
      </c>
    </row>
    <row r="1286" spans="1:2">
      <c r="A1286">
        <v>690.58799999999997</v>
      </c>
      <c r="B1286">
        <v>1285</v>
      </c>
    </row>
    <row r="1287" spans="1:2">
      <c r="A1287">
        <v>690.59299999999996</v>
      </c>
      <c r="B1287">
        <v>1286</v>
      </c>
    </row>
    <row r="1288" spans="1:2">
      <c r="A1288">
        <v>690.59500000000003</v>
      </c>
      <c r="B1288">
        <v>1287</v>
      </c>
    </row>
    <row r="1289" spans="1:2">
      <c r="A1289">
        <v>690.64300000000003</v>
      </c>
      <c r="B1289">
        <v>1288</v>
      </c>
    </row>
    <row r="1290" spans="1:2">
      <c r="A1290">
        <v>690.79499999999996</v>
      </c>
      <c r="B1290">
        <v>1289</v>
      </c>
    </row>
    <row r="1291" spans="1:2">
      <c r="A1291">
        <v>691.25</v>
      </c>
      <c r="B1291">
        <v>1290</v>
      </c>
    </row>
    <row r="1292" spans="1:2">
      <c r="A1292">
        <v>691.37300000000005</v>
      </c>
      <c r="B1292">
        <v>1291</v>
      </c>
    </row>
    <row r="1293" spans="1:2">
      <c r="A1293">
        <v>691.46699999999998</v>
      </c>
      <c r="B1293">
        <v>1292</v>
      </c>
    </row>
    <row r="1294" spans="1:2">
      <c r="A1294">
        <v>691.923</v>
      </c>
      <c r="B1294">
        <v>1293</v>
      </c>
    </row>
    <row r="1295" spans="1:2">
      <c r="A1295">
        <v>691.98199999999997</v>
      </c>
      <c r="B1295">
        <v>1294</v>
      </c>
    </row>
    <row r="1296" spans="1:2">
      <c r="A1296">
        <v>692.25199999999995</v>
      </c>
      <c r="B1296">
        <v>1295</v>
      </c>
    </row>
    <row r="1297" spans="1:2">
      <c r="A1297">
        <v>692.3</v>
      </c>
      <c r="B1297">
        <v>1296</v>
      </c>
    </row>
    <row r="1298" spans="1:2">
      <c r="A1298">
        <v>692.31100000000004</v>
      </c>
      <c r="B1298">
        <v>1297</v>
      </c>
    </row>
    <row r="1299" spans="1:2">
      <c r="A1299">
        <v>692.44</v>
      </c>
      <c r="B1299">
        <v>1298</v>
      </c>
    </row>
    <row r="1300" spans="1:2">
      <c r="A1300">
        <v>692.83399999999995</v>
      </c>
      <c r="B1300">
        <v>1299</v>
      </c>
    </row>
    <row r="1301" spans="1:2">
      <c r="A1301">
        <v>692.86300000000006</v>
      </c>
      <c r="B1301">
        <v>1300</v>
      </c>
    </row>
    <row r="1302" spans="1:2">
      <c r="A1302">
        <v>692.96799999999996</v>
      </c>
      <c r="B1302">
        <v>1301</v>
      </c>
    </row>
    <row r="1303" spans="1:2">
      <c r="A1303">
        <v>693.14</v>
      </c>
      <c r="B1303">
        <v>1302</v>
      </c>
    </row>
    <row r="1304" spans="1:2">
      <c r="A1304">
        <v>693.221</v>
      </c>
      <c r="B1304">
        <v>1303</v>
      </c>
    </row>
    <row r="1305" spans="1:2">
      <c r="A1305">
        <v>693.55399999999997</v>
      </c>
      <c r="B1305">
        <v>1304</v>
      </c>
    </row>
    <row r="1306" spans="1:2">
      <c r="A1306">
        <v>693.74900000000002</v>
      </c>
      <c r="B1306">
        <v>1305</v>
      </c>
    </row>
    <row r="1307" spans="1:2">
      <c r="A1307">
        <v>693.87400000000002</v>
      </c>
      <c r="B1307">
        <v>1306</v>
      </c>
    </row>
    <row r="1308" spans="1:2">
      <c r="A1308">
        <v>694.10400000000004</v>
      </c>
      <c r="B1308">
        <v>1307</v>
      </c>
    </row>
    <row r="1309" spans="1:2">
      <c r="A1309">
        <v>694.17899999999997</v>
      </c>
      <c r="B1309">
        <v>1308</v>
      </c>
    </row>
    <row r="1310" spans="1:2">
      <c r="A1310">
        <v>694.96</v>
      </c>
      <c r="B1310">
        <v>1309</v>
      </c>
    </row>
    <row r="1311" spans="1:2">
      <c r="A1311">
        <v>695.55499999999995</v>
      </c>
      <c r="B1311">
        <v>1310</v>
      </c>
    </row>
    <row r="1312" spans="1:2">
      <c r="A1312">
        <v>695.61300000000006</v>
      </c>
      <c r="B1312">
        <v>1311</v>
      </c>
    </row>
    <row r="1313" spans="1:2">
      <c r="A1313">
        <v>696.00300000000004</v>
      </c>
      <c r="B1313">
        <v>1312</v>
      </c>
    </row>
    <row r="1314" spans="1:2">
      <c r="A1314">
        <v>696.22</v>
      </c>
      <c r="B1314">
        <v>1313</v>
      </c>
    </row>
    <row r="1315" spans="1:2">
      <c r="A1315">
        <v>696.39499999999998</v>
      </c>
      <c r="B1315">
        <v>1314</v>
      </c>
    </row>
    <row r="1316" spans="1:2">
      <c r="A1316">
        <v>696.46199999999999</v>
      </c>
      <c r="B1316">
        <v>1315</v>
      </c>
    </row>
    <row r="1317" spans="1:2">
      <c r="A1317">
        <v>696.60599999999999</v>
      </c>
      <c r="B1317">
        <v>1316</v>
      </c>
    </row>
    <row r="1318" spans="1:2">
      <c r="A1318">
        <v>697.005</v>
      </c>
      <c r="B1318">
        <v>1317</v>
      </c>
    </row>
    <row r="1319" spans="1:2">
      <c r="A1319">
        <v>697.05600000000004</v>
      </c>
      <c r="B1319">
        <v>1318</v>
      </c>
    </row>
    <row r="1320" spans="1:2">
      <c r="A1320">
        <v>697.26300000000003</v>
      </c>
      <c r="B1320">
        <v>1319</v>
      </c>
    </row>
    <row r="1321" spans="1:2">
      <c r="A1321">
        <v>697.524</v>
      </c>
      <c r="B1321">
        <v>1320</v>
      </c>
    </row>
    <row r="1322" spans="1:2">
      <c r="A1322">
        <v>697.654</v>
      </c>
      <c r="B1322">
        <v>1321</v>
      </c>
    </row>
    <row r="1323" spans="1:2">
      <c r="A1323">
        <v>698.00400000000002</v>
      </c>
      <c r="B1323">
        <v>1322</v>
      </c>
    </row>
    <row r="1324" spans="1:2">
      <c r="A1324">
        <v>698.17700000000002</v>
      </c>
      <c r="B1324">
        <v>1323</v>
      </c>
    </row>
    <row r="1325" spans="1:2">
      <c r="A1325">
        <v>698.21400000000006</v>
      </c>
      <c r="B1325">
        <v>1324</v>
      </c>
    </row>
    <row r="1326" spans="1:2">
      <c r="A1326">
        <v>698.38900000000001</v>
      </c>
      <c r="B1326">
        <v>1325</v>
      </c>
    </row>
    <row r="1327" spans="1:2">
      <c r="A1327">
        <v>698.73299999999995</v>
      </c>
      <c r="B1327">
        <v>1326</v>
      </c>
    </row>
    <row r="1328" spans="1:2">
      <c r="A1328">
        <v>698.78200000000004</v>
      </c>
      <c r="B1328">
        <v>1327</v>
      </c>
    </row>
    <row r="1329" spans="1:2">
      <c r="A1329">
        <v>698.79899999999998</v>
      </c>
      <c r="B1329">
        <v>1328</v>
      </c>
    </row>
    <row r="1330" spans="1:2">
      <c r="A1330">
        <v>698.97500000000002</v>
      </c>
      <c r="B1330">
        <v>1329</v>
      </c>
    </row>
    <row r="1331" spans="1:2">
      <c r="A1331">
        <v>699.17700000000002</v>
      </c>
      <c r="B1331">
        <v>1330</v>
      </c>
    </row>
    <row r="1332" spans="1:2">
      <c r="A1332">
        <v>699.33199999999999</v>
      </c>
      <c r="B1332">
        <v>1331</v>
      </c>
    </row>
    <row r="1333" spans="1:2">
      <c r="A1333">
        <v>699.35</v>
      </c>
      <c r="B1333">
        <v>1332</v>
      </c>
    </row>
    <row r="1334" spans="1:2">
      <c r="A1334">
        <v>699.44899999999996</v>
      </c>
      <c r="B1334">
        <v>1333</v>
      </c>
    </row>
    <row r="1335" spans="1:2">
      <c r="A1335">
        <v>699.678</v>
      </c>
      <c r="B1335">
        <v>1334</v>
      </c>
    </row>
    <row r="1336" spans="1:2">
      <c r="A1336">
        <v>699.971</v>
      </c>
      <c r="B1336">
        <v>1335</v>
      </c>
    </row>
    <row r="1337" spans="1:2">
      <c r="A1337">
        <v>699.97199999999998</v>
      </c>
      <c r="B1337">
        <v>1336</v>
      </c>
    </row>
    <row r="1338" spans="1:2">
      <c r="A1338">
        <v>700.22900000000004</v>
      </c>
      <c r="B1338">
        <v>1337</v>
      </c>
    </row>
    <row r="1339" spans="1:2">
      <c r="A1339">
        <v>700.57899999999995</v>
      </c>
      <c r="B1339">
        <v>1338</v>
      </c>
    </row>
    <row r="1340" spans="1:2">
      <c r="A1340">
        <v>701.24900000000002</v>
      </c>
      <c r="B1340">
        <v>1339</v>
      </c>
    </row>
    <row r="1341" spans="1:2">
      <c r="A1341">
        <v>701.38699999999994</v>
      </c>
      <c r="B1341">
        <v>1340</v>
      </c>
    </row>
    <row r="1342" spans="1:2">
      <c r="A1342">
        <v>701.52499999999998</v>
      </c>
      <c r="B1342">
        <v>1341</v>
      </c>
    </row>
    <row r="1343" spans="1:2">
      <c r="A1343">
        <v>701.61</v>
      </c>
      <c r="B1343">
        <v>1342</v>
      </c>
    </row>
    <row r="1344" spans="1:2">
      <c r="A1344">
        <v>701.86800000000005</v>
      </c>
      <c r="B1344">
        <v>1343</v>
      </c>
    </row>
    <row r="1345" spans="1:2">
      <c r="A1345">
        <v>702.46199999999999</v>
      </c>
      <c r="B1345">
        <v>1344</v>
      </c>
    </row>
    <row r="1346" spans="1:2">
      <c r="A1346">
        <v>702.83199999999999</v>
      </c>
      <c r="B1346">
        <v>1345</v>
      </c>
    </row>
    <row r="1347" spans="1:2">
      <c r="A1347">
        <v>703.06200000000001</v>
      </c>
      <c r="B1347">
        <v>1346</v>
      </c>
    </row>
    <row r="1348" spans="1:2">
      <c r="A1348">
        <v>703.36</v>
      </c>
      <c r="B1348">
        <v>1347</v>
      </c>
    </row>
    <row r="1349" spans="1:2">
      <c r="A1349">
        <v>703.57600000000002</v>
      </c>
      <c r="B1349">
        <v>1348</v>
      </c>
    </row>
    <row r="1350" spans="1:2">
      <c r="A1350">
        <v>703.77800000000002</v>
      </c>
      <c r="B1350">
        <v>1349</v>
      </c>
    </row>
    <row r="1351" spans="1:2">
      <c r="A1351">
        <v>703.92</v>
      </c>
      <c r="B1351">
        <v>1350</v>
      </c>
    </row>
    <row r="1352" spans="1:2">
      <c r="A1352">
        <v>704.06</v>
      </c>
      <c r="B1352">
        <v>1351</v>
      </c>
    </row>
    <row r="1353" spans="1:2">
      <c r="A1353">
        <v>704.24300000000005</v>
      </c>
      <c r="B1353">
        <v>1352</v>
      </c>
    </row>
    <row r="1354" spans="1:2">
      <c r="A1354">
        <v>704.923</v>
      </c>
      <c r="B1354">
        <v>1353</v>
      </c>
    </row>
    <row r="1355" spans="1:2">
      <c r="A1355">
        <v>705.21900000000005</v>
      </c>
      <c r="B1355">
        <v>1354</v>
      </c>
    </row>
    <row r="1356" spans="1:2">
      <c r="A1356">
        <v>705.38099999999997</v>
      </c>
      <c r="B1356">
        <v>1355</v>
      </c>
    </row>
    <row r="1357" spans="1:2">
      <c r="A1357">
        <v>705.6</v>
      </c>
      <c r="B1357">
        <v>1356</v>
      </c>
    </row>
    <row r="1358" spans="1:2">
      <c r="A1358">
        <v>705.697</v>
      </c>
      <c r="B1358">
        <v>1357</v>
      </c>
    </row>
    <row r="1359" spans="1:2">
      <c r="A1359">
        <v>705.77499999999998</v>
      </c>
      <c r="B1359">
        <v>1358</v>
      </c>
    </row>
    <row r="1360" spans="1:2">
      <c r="A1360">
        <v>705.96500000000003</v>
      </c>
      <c r="B1360">
        <v>1359</v>
      </c>
    </row>
    <row r="1361" spans="1:2">
      <c r="A1361">
        <v>705.97699999999998</v>
      </c>
      <c r="B1361">
        <v>1360</v>
      </c>
    </row>
    <row r="1362" spans="1:2">
      <c r="A1362">
        <v>705.98099999999999</v>
      </c>
      <c r="B1362">
        <v>1361</v>
      </c>
    </row>
    <row r="1363" spans="1:2">
      <c r="A1363">
        <v>706.149</v>
      </c>
      <c r="B1363">
        <v>1362</v>
      </c>
    </row>
    <row r="1364" spans="1:2">
      <c r="A1364">
        <v>706.21400000000006</v>
      </c>
      <c r="B1364">
        <v>1363</v>
      </c>
    </row>
    <row r="1365" spans="1:2">
      <c r="A1365">
        <v>706.245</v>
      </c>
      <c r="B1365">
        <v>1364</v>
      </c>
    </row>
    <row r="1366" spans="1:2">
      <c r="A1366">
        <v>706.3</v>
      </c>
      <c r="B1366">
        <v>1365</v>
      </c>
    </row>
    <row r="1367" spans="1:2">
      <c r="A1367">
        <v>706.72299999999996</v>
      </c>
      <c r="B1367">
        <v>1366</v>
      </c>
    </row>
    <row r="1368" spans="1:2">
      <c r="A1368">
        <v>707.50900000000001</v>
      </c>
      <c r="B1368">
        <v>1367</v>
      </c>
    </row>
    <row r="1369" spans="1:2">
      <c r="A1369">
        <v>707.84</v>
      </c>
      <c r="B1369">
        <v>1368</v>
      </c>
    </row>
    <row r="1370" spans="1:2">
      <c r="A1370">
        <v>707.94</v>
      </c>
      <c r="B1370">
        <v>1369</v>
      </c>
    </row>
    <row r="1371" spans="1:2">
      <c r="A1371">
        <v>707.94</v>
      </c>
      <c r="B1371">
        <v>1370</v>
      </c>
    </row>
    <row r="1372" spans="1:2">
      <c r="A1372">
        <v>708.48299999999995</v>
      </c>
      <c r="B1372">
        <v>1371</v>
      </c>
    </row>
    <row r="1373" spans="1:2">
      <c r="A1373">
        <v>709.08799999999997</v>
      </c>
      <c r="B1373">
        <v>1372</v>
      </c>
    </row>
    <row r="1374" spans="1:2">
      <c r="A1374">
        <v>709.53599999999994</v>
      </c>
      <c r="B1374">
        <v>1373</v>
      </c>
    </row>
    <row r="1375" spans="1:2">
      <c r="A1375">
        <v>709.80399999999997</v>
      </c>
      <c r="B1375">
        <v>1374</v>
      </c>
    </row>
    <row r="1376" spans="1:2">
      <c r="A1376">
        <v>709.93499999999995</v>
      </c>
      <c r="B1376">
        <v>1375</v>
      </c>
    </row>
    <row r="1377" spans="1:2">
      <c r="A1377">
        <v>709.93499999999995</v>
      </c>
      <c r="B1377">
        <v>1376</v>
      </c>
    </row>
    <row r="1378" spans="1:2">
      <c r="A1378">
        <v>710.00599999999997</v>
      </c>
      <c r="B1378">
        <v>1377</v>
      </c>
    </row>
    <row r="1379" spans="1:2">
      <c r="A1379">
        <v>710.11300000000006</v>
      </c>
      <c r="B1379">
        <v>1378</v>
      </c>
    </row>
    <row r="1380" spans="1:2">
      <c r="A1380">
        <v>710.37699999999995</v>
      </c>
      <c r="B1380">
        <v>1379</v>
      </c>
    </row>
    <row r="1381" spans="1:2">
      <c r="A1381">
        <v>710.78899999999999</v>
      </c>
      <c r="B1381">
        <v>1380</v>
      </c>
    </row>
    <row r="1382" spans="1:2">
      <c r="A1382">
        <v>710.81399999999996</v>
      </c>
      <c r="B1382">
        <v>1381</v>
      </c>
    </row>
    <row r="1383" spans="1:2">
      <c r="A1383">
        <v>710.92</v>
      </c>
      <c r="B1383">
        <v>1382</v>
      </c>
    </row>
    <row r="1384" spans="1:2">
      <c r="A1384">
        <v>711.04200000000003</v>
      </c>
      <c r="B1384">
        <v>1383</v>
      </c>
    </row>
    <row r="1385" spans="1:2">
      <c r="A1385">
        <v>711.048</v>
      </c>
      <c r="B1385">
        <v>1384</v>
      </c>
    </row>
    <row r="1386" spans="1:2">
      <c r="A1386">
        <v>711.06</v>
      </c>
      <c r="B1386">
        <v>1385</v>
      </c>
    </row>
    <row r="1387" spans="1:2">
      <c r="A1387">
        <v>711.38800000000003</v>
      </c>
      <c r="B1387">
        <v>1386</v>
      </c>
    </row>
    <row r="1388" spans="1:2">
      <c r="A1388">
        <v>711.54499999999996</v>
      </c>
      <c r="B1388">
        <v>1387</v>
      </c>
    </row>
    <row r="1389" spans="1:2">
      <c r="A1389">
        <v>711.58900000000006</v>
      </c>
      <c r="B1389">
        <v>1388</v>
      </c>
    </row>
    <row r="1390" spans="1:2">
      <c r="A1390">
        <v>711.72900000000004</v>
      </c>
      <c r="B1390">
        <v>1389</v>
      </c>
    </row>
    <row r="1391" spans="1:2">
      <c r="A1391">
        <v>711.85299999999995</v>
      </c>
      <c r="B1391">
        <v>1390</v>
      </c>
    </row>
    <row r="1392" spans="1:2">
      <c r="A1392">
        <v>711.95299999999997</v>
      </c>
      <c r="B1392">
        <v>1391</v>
      </c>
    </row>
    <row r="1393" spans="1:2">
      <c r="A1393">
        <v>712.04</v>
      </c>
      <c r="B1393">
        <v>1392</v>
      </c>
    </row>
    <row r="1394" spans="1:2">
      <c r="A1394">
        <v>712.47</v>
      </c>
      <c r="B1394">
        <v>1393</v>
      </c>
    </row>
    <row r="1395" spans="1:2">
      <c r="A1395">
        <v>712.56100000000004</v>
      </c>
      <c r="B1395">
        <v>1394</v>
      </c>
    </row>
    <row r="1396" spans="1:2">
      <c r="A1396">
        <v>712.71500000000003</v>
      </c>
      <c r="B1396">
        <v>1395</v>
      </c>
    </row>
    <row r="1397" spans="1:2">
      <c r="A1397">
        <v>712.82</v>
      </c>
      <c r="B1397">
        <v>1396</v>
      </c>
    </row>
    <row r="1398" spans="1:2">
      <c r="A1398">
        <v>712.88900000000001</v>
      </c>
      <c r="B1398">
        <v>1397</v>
      </c>
    </row>
    <row r="1399" spans="1:2">
      <c r="A1399">
        <v>712.89599999999996</v>
      </c>
      <c r="B1399">
        <v>1398</v>
      </c>
    </row>
    <row r="1400" spans="1:2">
      <c r="A1400">
        <v>713.149</v>
      </c>
      <c r="B1400">
        <v>1399</v>
      </c>
    </row>
    <row r="1401" spans="1:2">
      <c r="A1401">
        <v>713.42200000000003</v>
      </c>
      <c r="B1401">
        <v>1400</v>
      </c>
    </row>
    <row r="1402" spans="1:2">
      <c r="A1402">
        <v>713.49800000000005</v>
      </c>
      <c r="B1402">
        <v>1401</v>
      </c>
    </row>
    <row r="1403" spans="1:2">
      <c r="A1403">
        <v>713.745</v>
      </c>
      <c r="B1403">
        <v>1402</v>
      </c>
    </row>
    <row r="1404" spans="1:2">
      <c r="A1404">
        <v>714</v>
      </c>
      <c r="B1404">
        <v>1403</v>
      </c>
    </row>
    <row r="1405" spans="1:2">
      <c r="A1405">
        <v>714.07399999999996</v>
      </c>
      <c r="B1405">
        <v>1404</v>
      </c>
    </row>
    <row r="1406" spans="1:2">
      <c r="A1406">
        <v>714.125</v>
      </c>
      <c r="B1406">
        <v>1405</v>
      </c>
    </row>
    <row r="1407" spans="1:2">
      <c r="A1407">
        <v>714.62400000000002</v>
      </c>
      <c r="B1407">
        <v>1406</v>
      </c>
    </row>
    <row r="1408" spans="1:2">
      <c r="A1408">
        <v>714.71699999999998</v>
      </c>
      <c r="B1408">
        <v>1407</v>
      </c>
    </row>
    <row r="1409" spans="1:2">
      <c r="A1409">
        <v>714.98400000000004</v>
      </c>
      <c r="B1409">
        <v>1408</v>
      </c>
    </row>
    <row r="1410" spans="1:2">
      <c r="A1410">
        <v>715.05700000000002</v>
      </c>
      <c r="B1410">
        <v>1409</v>
      </c>
    </row>
    <row r="1411" spans="1:2">
      <c r="A1411">
        <v>715.09100000000001</v>
      </c>
      <c r="B1411">
        <v>1410</v>
      </c>
    </row>
    <row r="1412" spans="1:2">
      <c r="A1412">
        <v>715.11</v>
      </c>
      <c r="B1412">
        <v>1411</v>
      </c>
    </row>
    <row r="1413" spans="1:2">
      <c r="A1413">
        <v>715.34199999999998</v>
      </c>
      <c r="B1413">
        <v>1412</v>
      </c>
    </row>
    <row r="1414" spans="1:2">
      <c r="A1414">
        <v>715.74599999999998</v>
      </c>
      <c r="B1414">
        <v>1413</v>
      </c>
    </row>
    <row r="1415" spans="1:2">
      <c r="A1415">
        <v>716.34299999999996</v>
      </c>
      <c r="B1415">
        <v>1414</v>
      </c>
    </row>
    <row r="1416" spans="1:2">
      <c r="A1416">
        <v>716.36800000000005</v>
      </c>
      <c r="B1416">
        <v>1415</v>
      </c>
    </row>
    <row r="1417" spans="1:2">
      <c r="A1417">
        <v>716.404</v>
      </c>
      <c r="B1417">
        <v>1416</v>
      </c>
    </row>
    <row r="1418" spans="1:2">
      <c r="A1418">
        <v>716.83100000000002</v>
      </c>
      <c r="B1418">
        <v>1417</v>
      </c>
    </row>
    <row r="1419" spans="1:2">
      <c r="A1419">
        <v>717.15200000000004</v>
      </c>
      <c r="B1419">
        <v>1418</v>
      </c>
    </row>
    <row r="1420" spans="1:2">
      <c r="A1420">
        <v>717.51300000000003</v>
      </c>
      <c r="B1420">
        <v>1419</v>
      </c>
    </row>
    <row r="1421" spans="1:2">
      <c r="A1421">
        <v>717.51800000000003</v>
      </c>
      <c r="B1421">
        <v>1420</v>
      </c>
    </row>
    <row r="1422" spans="1:2">
      <c r="A1422">
        <v>717.63499999999999</v>
      </c>
      <c r="B1422">
        <v>1421</v>
      </c>
    </row>
    <row r="1423" spans="1:2">
      <c r="A1423">
        <v>717.851</v>
      </c>
      <c r="B1423">
        <v>1422</v>
      </c>
    </row>
    <row r="1424" spans="1:2">
      <c r="A1424">
        <v>717.88199999999995</v>
      </c>
      <c r="B1424">
        <v>1423</v>
      </c>
    </row>
    <row r="1425" spans="1:2">
      <c r="A1425">
        <v>717.92</v>
      </c>
      <c r="B1425">
        <v>1424</v>
      </c>
    </row>
    <row r="1426" spans="1:2">
      <c r="A1426">
        <v>717.92</v>
      </c>
      <c r="B1426">
        <v>1425</v>
      </c>
    </row>
    <row r="1427" spans="1:2">
      <c r="A1427">
        <v>718.07299999999998</v>
      </c>
      <c r="B1427">
        <v>1426</v>
      </c>
    </row>
    <row r="1428" spans="1:2">
      <c r="A1428">
        <v>718.34699999999998</v>
      </c>
      <c r="B1428">
        <v>1427</v>
      </c>
    </row>
    <row r="1429" spans="1:2">
      <c r="A1429">
        <v>718.50099999999998</v>
      </c>
      <c r="B1429">
        <v>1428</v>
      </c>
    </row>
    <row r="1430" spans="1:2">
      <c r="A1430">
        <v>718.63099999999997</v>
      </c>
      <c r="B1430">
        <v>1429</v>
      </c>
    </row>
    <row r="1431" spans="1:2">
      <c r="A1431">
        <v>718.74</v>
      </c>
      <c r="B1431">
        <v>1430</v>
      </c>
    </row>
    <row r="1432" spans="1:2">
      <c r="A1432">
        <v>718.80399999999997</v>
      </c>
      <c r="B1432">
        <v>1431</v>
      </c>
    </row>
    <row r="1433" spans="1:2">
      <c r="A1433">
        <v>719.13699999999994</v>
      </c>
      <c r="B1433">
        <v>1432</v>
      </c>
    </row>
    <row r="1434" spans="1:2">
      <c r="A1434">
        <v>719.245</v>
      </c>
      <c r="B1434">
        <v>1433</v>
      </c>
    </row>
    <row r="1435" spans="1:2">
      <c r="A1435">
        <v>719.45399999999995</v>
      </c>
      <c r="B1435">
        <v>1434</v>
      </c>
    </row>
    <row r="1436" spans="1:2">
      <c r="A1436">
        <v>719.61300000000006</v>
      </c>
      <c r="B1436">
        <v>1435</v>
      </c>
    </row>
    <row r="1437" spans="1:2">
      <c r="A1437">
        <v>719.702</v>
      </c>
      <c r="B1437">
        <v>1436</v>
      </c>
    </row>
    <row r="1438" spans="1:2">
      <c r="A1438">
        <v>719.78</v>
      </c>
      <c r="B1438">
        <v>1437</v>
      </c>
    </row>
    <row r="1439" spans="1:2">
      <c r="A1439">
        <v>720.34400000000005</v>
      </c>
      <c r="B1439">
        <v>1438</v>
      </c>
    </row>
    <row r="1440" spans="1:2">
      <c r="A1440">
        <v>720.48</v>
      </c>
      <c r="B1440">
        <v>1439</v>
      </c>
    </row>
    <row r="1441" spans="1:2">
      <c r="A1441">
        <v>720.577</v>
      </c>
      <c r="B1441">
        <v>1440</v>
      </c>
    </row>
    <row r="1442" spans="1:2">
      <c r="A1442">
        <v>720.90700000000004</v>
      </c>
      <c r="B1442">
        <v>1441</v>
      </c>
    </row>
    <row r="1443" spans="1:2">
      <c r="A1443">
        <v>721.08100000000002</v>
      </c>
      <c r="B1443">
        <v>1442</v>
      </c>
    </row>
    <row r="1444" spans="1:2">
      <c r="A1444">
        <v>721.08500000000004</v>
      </c>
      <c r="B1444">
        <v>1443</v>
      </c>
    </row>
    <row r="1445" spans="1:2">
      <c r="A1445">
        <v>721.21799999999996</v>
      </c>
      <c r="B1445">
        <v>1444</v>
      </c>
    </row>
    <row r="1446" spans="1:2">
      <c r="A1446">
        <v>721.23</v>
      </c>
      <c r="B1446">
        <v>1445</v>
      </c>
    </row>
    <row r="1447" spans="1:2">
      <c r="A1447">
        <v>722.005</v>
      </c>
      <c r="B1447">
        <v>1446</v>
      </c>
    </row>
    <row r="1448" spans="1:2">
      <c r="A1448">
        <v>722.19200000000001</v>
      </c>
      <c r="B1448">
        <v>1447</v>
      </c>
    </row>
    <row r="1449" spans="1:2">
      <c r="A1449">
        <v>722.32799999999997</v>
      </c>
      <c r="B1449">
        <v>1448</v>
      </c>
    </row>
    <row r="1450" spans="1:2">
      <c r="A1450">
        <v>722.577</v>
      </c>
      <c r="B1450">
        <v>1449</v>
      </c>
    </row>
    <row r="1451" spans="1:2">
      <c r="A1451">
        <v>722.577</v>
      </c>
      <c r="B1451">
        <v>1450</v>
      </c>
    </row>
    <row r="1452" spans="1:2">
      <c r="A1452">
        <v>723.61500000000001</v>
      </c>
      <c r="B1452">
        <v>1451</v>
      </c>
    </row>
    <row r="1453" spans="1:2">
      <c r="A1453">
        <v>724.11199999999997</v>
      </c>
      <c r="B1453">
        <v>1452</v>
      </c>
    </row>
    <row r="1454" spans="1:2">
      <c r="A1454">
        <v>724.71500000000003</v>
      </c>
      <c r="B1454">
        <v>1453</v>
      </c>
    </row>
    <row r="1455" spans="1:2">
      <c r="A1455">
        <v>724.71600000000001</v>
      </c>
      <c r="B1455">
        <v>1454</v>
      </c>
    </row>
    <row r="1456" spans="1:2">
      <c r="A1456">
        <v>724.80200000000002</v>
      </c>
      <c r="B1456">
        <v>1455</v>
      </c>
    </row>
    <row r="1457" spans="1:2">
      <c r="A1457">
        <v>725.04</v>
      </c>
      <c r="B1457">
        <v>1456</v>
      </c>
    </row>
    <row r="1458" spans="1:2">
      <c r="A1458">
        <v>725.19</v>
      </c>
      <c r="B1458">
        <v>1457</v>
      </c>
    </row>
    <row r="1459" spans="1:2">
      <c r="A1459">
        <v>725.21900000000005</v>
      </c>
      <c r="B1459">
        <v>1458</v>
      </c>
    </row>
    <row r="1460" spans="1:2">
      <c r="A1460">
        <v>725.47500000000002</v>
      </c>
      <c r="B1460">
        <v>1459</v>
      </c>
    </row>
    <row r="1461" spans="1:2">
      <c r="A1461">
        <v>725.58</v>
      </c>
      <c r="B1461">
        <v>1460</v>
      </c>
    </row>
    <row r="1462" spans="1:2">
      <c r="A1462">
        <v>725.62</v>
      </c>
      <c r="B1462">
        <v>1461</v>
      </c>
    </row>
    <row r="1463" spans="1:2">
      <c r="A1463">
        <v>725.87</v>
      </c>
      <c r="B1463">
        <v>1462</v>
      </c>
    </row>
    <row r="1464" spans="1:2">
      <c r="A1464">
        <v>726.01499999999999</v>
      </c>
      <c r="B1464">
        <v>1463</v>
      </c>
    </row>
    <row r="1465" spans="1:2">
      <c r="A1465">
        <v>726.32299999999998</v>
      </c>
      <c r="B1465">
        <v>1464</v>
      </c>
    </row>
    <row r="1466" spans="1:2">
      <c r="A1466">
        <v>726.51599999999996</v>
      </c>
      <c r="B1466">
        <v>1465</v>
      </c>
    </row>
    <row r="1467" spans="1:2">
      <c r="A1467">
        <v>726.78499999999997</v>
      </c>
      <c r="B1467">
        <v>1466</v>
      </c>
    </row>
    <row r="1468" spans="1:2">
      <c r="A1468">
        <v>726.85500000000002</v>
      </c>
      <c r="B1468">
        <v>1467</v>
      </c>
    </row>
    <row r="1469" spans="1:2">
      <c r="A1469">
        <v>727.03499999999997</v>
      </c>
      <c r="B1469">
        <v>1468</v>
      </c>
    </row>
    <row r="1470" spans="1:2">
      <c r="A1470">
        <v>727.03499999999997</v>
      </c>
      <c r="B1470">
        <v>1469</v>
      </c>
    </row>
    <row r="1471" spans="1:2">
      <c r="A1471">
        <v>727.07799999999997</v>
      </c>
      <c r="B1471">
        <v>1470</v>
      </c>
    </row>
    <row r="1472" spans="1:2">
      <c r="A1472">
        <v>727.2</v>
      </c>
      <c r="B1472">
        <v>1471</v>
      </c>
    </row>
    <row r="1473" spans="1:2">
      <c r="A1473">
        <v>727.23500000000001</v>
      </c>
      <c r="B1473">
        <v>1472</v>
      </c>
    </row>
    <row r="1474" spans="1:2">
      <c r="A1474">
        <v>727.32399999999996</v>
      </c>
      <c r="B1474">
        <v>1473</v>
      </c>
    </row>
    <row r="1475" spans="1:2">
      <c r="A1475">
        <v>727.41</v>
      </c>
      <c r="B1475">
        <v>1474</v>
      </c>
    </row>
    <row r="1476" spans="1:2">
      <c r="A1476">
        <v>727.61900000000003</v>
      </c>
      <c r="B1476">
        <v>1475</v>
      </c>
    </row>
    <row r="1477" spans="1:2">
      <c r="A1477">
        <v>727.67399999999998</v>
      </c>
      <c r="B1477">
        <v>1476</v>
      </c>
    </row>
    <row r="1478" spans="1:2">
      <c r="A1478">
        <v>727.83799999999997</v>
      </c>
      <c r="B1478">
        <v>1477</v>
      </c>
    </row>
    <row r="1479" spans="1:2">
      <c r="A1479">
        <v>727.91600000000005</v>
      </c>
      <c r="B1479">
        <v>1478</v>
      </c>
    </row>
    <row r="1480" spans="1:2">
      <c r="A1480">
        <v>728.02499999999998</v>
      </c>
      <c r="B1480">
        <v>1479</v>
      </c>
    </row>
    <row r="1481" spans="1:2">
      <c r="A1481">
        <v>728.28300000000002</v>
      </c>
      <c r="B1481">
        <v>1480</v>
      </c>
    </row>
    <row r="1482" spans="1:2">
      <c r="A1482">
        <v>728.31500000000005</v>
      </c>
      <c r="B1482">
        <v>1481</v>
      </c>
    </row>
    <row r="1483" spans="1:2">
      <c r="A1483">
        <v>728.40700000000004</v>
      </c>
      <c r="B1483">
        <v>1482</v>
      </c>
    </row>
    <row r="1484" spans="1:2">
      <c r="A1484">
        <v>728.62400000000002</v>
      </c>
      <c r="B1484">
        <v>1483</v>
      </c>
    </row>
    <row r="1485" spans="1:2">
      <c r="A1485">
        <v>728.63</v>
      </c>
      <c r="B1485">
        <v>1484</v>
      </c>
    </row>
    <row r="1486" spans="1:2">
      <c r="A1486">
        <v>728.68600000000004</v>
      </c>
      <c r="B1486">
        <v>1485</v>
      </c>
    </row>
    <row r="1487" spans="1:2">
      <c r="A1487">
        <v>728.69299999999998</v>
      </c>
      <c r="B1487">
        <v>1486</v>
      </c>
    </row>
    <row r="1488" spans="1:2">
      <c r="A1488">
        <v>728.69299999999998</v>
      </c>
      <c r="B1488">
        <v>1487</v>
      </c>
    </row>
    <row r="1489" spans="1:2">
      <c r="A1489">
        <v>728.87099999999998</v>
      </c>
      <c r="B1489">
        <v>1488</v>
      </c>
    </row>
    <row r="1490" spans="1:2">
      <c r="A1490">
        <v>729.14700000000005</v>
      </c>
      <c r="B1490">
        <v>1489</v>
      </c>
    </row>
    <row r="1491" spans="1:2">
      <c r="A1491">
        <v>729.173</v>
      </c>
      <c r="B1491">
        <v>1490</v>
      </c>
    </row>
    <row r="1492" spans="1:2">
      <c r="A1492">
        <v>729.32</v>
      </c>
      <c r="B1492">
        <v>1491</v>
      </c>
    </row>
    <row r="1493" spans="1:2">
      <c r="A1493">
        <v>729.38800000000003</v>
      </c>
      <c r="B1493">
        <v>1492</v>
      </c>
    </row>
    <row r="1494" spans="1:2">
      <c r="A1494">
        <v>729.61599999999999</v>
      </c>
      <c r="B1494">
        <v>1493</v>
      </c>
    </row>
    <row r="1495" spans="1:2">
      <c r="A1495">
        <v>729.71299999999997</v>
      </c>
      <c r="B1495">
        <v>1494</v>
      </c>
    </row>
    <row r="1496" spans="1:2">
      <c r="A1496">
        <v>729.88099999999997</v>
      </c>
      <c r="B1496">
        <v>1495</v>
      </c>
    </row>
    <row r="1497" spans="1:2">
      <c r="A1497">
        <v>730.8</v>
      </c>
      <c r="B1497">
        <v>1496</v>
      </c>
    </row>
    <row r="1498" spans="1:2">
      <c r="A1498">
        <v>730.94899999999996</v>
      </c>
      <c r="B1498">
        <v>1497</v>
      </c>
    </row>
    <row r="1499" spans="1:2">
      <c r="A1499">
        <v>731.23199999999997</v>
      </c>
      <c r="B1499">
        <v>1498</v>
      </c>
    </row>
    <row r="1500" spans="1:2">
      <c r="A1500">
        <v>731.31299999999999</v>
      </c>
      <c r="B1500">
        <v>1499</v>
      </c>
    </row>
    <row r="1501" spans="1:2">
      <c r="A1501">
        <v>731.36699999999996</v>
      </c>
      <c r="B1501">
        <v>1500</v>
      </c>
    </row>
    <row r="1502" spans="1:2">
      <c r="A1502">
        <v>731.57799999999997</v>
      </c>
      <c r="B1502">
        <v>1501</v>
      </c>
    </row>
    <row r="1503" spans="1:2">
      <c r="A1503">
        <v>731.60299999999995</v>
      </c>
      <c r="B1503">
        <v>1502</v>
      </c>
    </row>
    <row r="1504" spans="1:2">
      <c r="A1504">
        <v>731.66300000000001</v>
      </c>
      <c r="B1504">
        <v>1503</v>
      </c>
    </row>
    <row r="1505" spans="1:2">
      <c r="A1505">
        <v>731.69399999999996</v>
      </c>
      <c r="B1505">
        <v>1504</v>
      </c>
    </row>
    <row r="1506" spans="1:2">
      <c r="A1506">
        <v>731.88400000000001</v>
      </c>
      <c r="B1506">
        <v>1505</v>
      </c>
    </row>
    <row r="1507" spans="1:2">
      <c r="A1507">
        <v>732.35</v>
      </c>
      <c r="B1507">
        <v>1506</v>
      </c>
    </row>
    <row r="1508" spans="1:2">
      <c r="A1508">
        <v>732.52499999999998</v>
      </c>
      <c r="B1508">
        <v>1507</v>
      </c>
    </row>
    <row r="1509" spans="1:2">
      <c r="A1509">
        <v>732.52599999999995</v>
      </c>
      <c r="B1509">
        <v>1508</v>
      </c>
    </row>
    <row r="1510" spans="1:2">
      <c r="A1510">
        <v>732.58</v>
      </c>
      <c r="B1510">
        <v>1509</v>
      </c>
    </row>
    <row r="1511" spans="1:2">
      <c r="A1511">
        <v>733.26</v>
      </c>
      <c r="B1511">
        <v>1510</v>
      </c>
    </row>
    <row r="1512" spans="1:2">
      <c r="A1512">
        <v>733.58299999999997</v>
      </c>
      <c r="B1512">
        <v>1511</v>
      </c>
    </row>
    <row r="1513" spans="1:2">
      <c r="A1513">
        <v>733.76599999999996</v>
      </c>
      <c r="B1513">
        <v>1512</v>
      </c>
    </row>
    <row r="1514" spans="1:2">
      <c r="A1514">
        <v>733.85900000000004</v>
      </c>
      <c r="B1514">
        <v>1513</v>
      </c>
    </row>
    <row r="1515" spans="1:2">
      <c r="A1515">
        <v>734.048</v>
      </c>
      <c r="B1515">
        <v>1514</v>
      </c>
    </row>
    <row r="1516" spans="1:2">
      <c r="A1516">
        <v>734.33900000000006</v>
      </c>
      <c r="B1516">
        <v>1515</v>
      </c>
    </row>
    <row r="1517" spans="1:2">
      <c r="A1517">
        <v>734.42499999999995</v>
      </c>
      <c r="B1517">
        <v>1516</v>
      </c>
    </row>
    <row r="1518" spans="1:2">
      <c r="A1518">
        <v>734.55</v>
      </c>
      <c r="B1518">
        <v>1517</v>
      </c>
    </row>
    <row r="1519" spans="1:2">
      <c r="A1519">
        <v>734.57</v>
      </c>
      <c r="B1519">
        <v>1518</v>
      </c>
    </row>
    <row r="1520" spans="1:2">
      <c r="A1520">
        <v>734.64200000000005</v>
      </c>
      <c r="B1520">
        <v>1519</v>
      </c>
    </row>
    <row r="1521" spans="1:2">
      <c r="A1521">
        <v>734.84500000000003</v>
      </c>
      <c r="B1521">
        <v>1520</v>
      </c>
    </row>
    <row r="1522" spans="1:2">
      <c r="A1522">
        <v>734.86</v>
      </c>
      <c r="B1522">
        <v>1521</v>
      </c>
    </row>
    <row r="1523" spans="1:2">
      <c r="A1523">
        <v>734.99300000000005</v>
      </c>
      <c r="B1523">
        <v>1522</v>
      </c>
    </row>
    <row r="1524" spans="1:2">
      <c r="A1524">
        <v>735.15</v>
      </c>
      <c r="B1524">
        <v>1523</v>
      </c>
    </row>
    <row r="1525" spans="1:2">
      <c r="A1525">
        <v>735.67499999999995</v>
      </c>
      <c r="B1525">
        <v>1524</v>
      </c>
    </row>
    <row r="1526" spans="1:2">
      <c r="A1526">
        <v>735.86800000000005</v>
      </c>
      <c r="B1526">
        <v>1525</v>
      </c>
    </row>
    <row r="1527" spans="1:2">
      <c r="A1527">
        <v>736.28700000000003</v>
      </c>
      <c r="B1527">
        <v>1526</v>
      </c>
    </row>
    <row r="1528" spans="1:2">
      <c r="A1528">
        <v>736.29</v>
      </c>
      <c r="B1528">
        <v>1527</v>
      </c>
    </row>
    <row r="1529" spans="1:2">
      <c r="A1529">
        <v>736.31</v>
      </c>
      <c r="B1529">
        <v>1528</v>
      </c>
    </row>
    <row r="1530" spans="1:2">
      <c r="A1530">
        <v>736.42</v>
      </c>
      <c r="B1530">
        <v>1529</v>
      </c>
    </row>
    <row r="1531" spans="1:2">
      <c r="A1531">
        <v>736.45500000000004</v>
      </c>
      <c r="B1531">
        <v>1530</v>
      </c>
    </row>
    <row r="1532" spans="1:2">
      <c r="A1532">
        <v>736.45500000000004</v>
      </c>
      <c r="B1532">
        <v>1531</v>
      </c>
    </row>
    <row r="1533" spans="1:2">
      <c r="A1533">
        <v>737.03499999999997</v>
      </c>
      <c r="B1533">
        <v>1532</v>
      </c>
    </row>
    <row r="1534" spans="1:2">
      <c r="A1534">
        <v>737.17100000000005</v>
      </c>
      <c r="B1534">
        <v>1533</v>
      </c>
    </row>
    <row r="1535" spans="1:2">
      <c r="A1535">
        <v>737.19299999999998</v>
      </c>
      <c r="B1535">
        <v>1534</v>
      </c>
    </row>
    <row r="1536" spans="1:2">
      <c r="A1536">
        <v>737.31100000000004</v>
      </c>
      <c r="B1536">
        <v>1535</v>
      </c>
    </row>
    <row r="1537" spans="1:2">
      <c r="A1537">
        <v>737.58</v>
      </c>
      <c r="B1537">
        <v>1536</v>
      </c>
    </row>
    <row r="1538" spans="1:2">
      <c r="A1538">
        <v>737.71699999999998</v>
      </c>
      <c r="B1538">
        <v>1537</v>
      </c>
    </row>
    <row r="1539" spans="1:2">
      <c r="A1539">
        <v>738.28499999999997</v>
      </c>
      <c r="B1539">
        <v>1538</v>
      </c>
    </row>
    <row r="1540" spans="1:2">
      <c r="A1540">
        <v>738.822</v>
      </c>
      <c r="B1540">
        <v>1539</v>
      </c>
    </row>
    <row r="1541" spans="1:2">
      <c r="A1541">
        <v>739.05399999999997</v>
      </c>
      <c r="B1541">
        <v>1540</v>
      </c>
    </row>
    <row r="1542" spans="1:2">
      <c r="A1542">
        <v>739.06500000000005</v>
      </c>
      <c r="B1542">
        <v>1541</v>
      </c>
    </row>
    <row r="1543" spans="1:2">
      <c r="A1543">
        <v>739.06500000000005</v>
      </c>
      <c r="B1543">
        <v>1542</v>
      </c>
    </row>
    <row r="1544" spans="1:2">
      <c r="A1544">
        <v>739.13300000000004</v>
      </c>
      <c r="B1544">
        <v>1543</v>
      </c>
    </row>
    <row r="1545" spans="1:2">
      <c r="A1545">
        <v>739.50400000000002</v>
      </c>
      <c r="B1545">
        <v>1544</v>
      </c>
    </row>
    <row r="1546" spans="1:2">
      <c r="A1546">
        <v>739.64499999999998</v>
      </c>
      <c r="B1546">
        <v>1545</v>
      </c>
    </row>
    <row r="1547" spans="1:2">
      <c r="A1547">
        <v>739.93100000000004</v>
      </c>
      <c r="B1547">
        <v>1546</v>
      </c>
    </row>
    <row r="1548" spans="1:2">
      <c r="A1548">
        <v>739.95100000000002</v>
      </c>
      <c r="B1548">
        <v>1547</v>
      </c>
    </row>
    <row r="1549" spans="1:2">
      <c r="A1549">
        <v>740.06399999999996</v>
      </c>
      <c r="B1549">
        <v>1548</v>
      </c>
    </row>
    <row r="1550" spans="1:2">
      <c r="A1550">
        <v>740.33</v>
      </c>
      <c r="B1550">
        <v>1549</v>
      </c>
    </row>
    <row r="1551" spans="1:2">
      <c r="A1551">
        <v>740.37</v>
      </c>
      <c r="B1551">
        <v>1550</v>
      </c>
    </row>
    <row r="1552" spans="1:2">
      <c r="A1552">
        <v>740.62800000000004</v>
      </c>
      <c r="B1552">
        <v>1551</v>
      </c>
    </row>
    <row r="1553" spans="1:2">
      <c r="A1553">
        <v>740.88800000000003</v>
      </c>
      <c r="B1553">
        <v>1552</v>
      </c>
    </row>
    <row r="1554" spans="1:2">
      <c r="A1554">
        <v>741.38499999999999</v>
      </c>
      <c r="B1554">
        <v>1553</v>
      </c>
    </row>
    <row r="1555" spans="1:2">
      <c r="A1555">
        <v>741.45899999999995</v>
      </c>
      <c r="B1555">
        <v>1554</v>
      </c>
    </row>
    <row r="1556" spans="1:2">
      <c r="A1556">
        <v>741.53</v>
      </c>
      <c r="B1556">
        <v>1555</v>
      </c>
    </row>
    <row r="1557" spans="1:2">
      <c r="A1557">
        <v>741.75</v>
      </c>
      <c r="B1557">
        <v>1556</v>
      </c>
    </row>
    <row r="1558" spans="1:2">
      <c r="A1558">
        <v>741.75</v>
      </c>
      <c r="B1558">
        <v>1557</v>
      </c>
    </row>
    <row r="1559" spans="1:2">
      <c r="A1559">
        <v>741.75</v>
      </c>
      <c r="B1559">
        <v>1558</v>
      </c>
    </row>
    <row r="1560" spans="1:2">
      <c r="A1560">
        <v>741.75</v>
      </c>
      <c r="B1560">
        <v>1559</v>
      </c>
    </row>
    <row r="1561" spans="1:2">
      <c r="A1561">
        <v>741.9</v>
      </c>
      <c r="B1561">
        <v>1560</v>
      </c>
    </row>
    <row r="1562" spans="1:2">
      <c r="A1562">
        <v>742.35</v>
      </c>
      <c r="B1562">
        <v>1561</v>
      </c>
    </row>
    <row r="1563" spans="1:2">
      <c r="A1563">
        <v>742.65</v>
      </c>
      <c r="B1563">
        <v>1562</v>
      </c>
    </row>
    <row r="1564" spans="1:2">
      <c r="A1564">
        <v>742.851</v>
      </c>
      <c r="B1564">
        <v>1563</v>
      </c>
    </row>
    <row r="1565" spans="1:2">
      <c r="A1565">
        <v>743.01499999999999</v>
      </c>
      <c r="B1565">
        <v>1564</v>
      </c>
    </row>
    <row r="1566" spans="1:2">
      <c r="A1566">
        <v>743.06500000000005</v>
      </c>
      <c r="B1566">
        <v>1565</v>
      </c>
    </row>
    <row r="1567" spans="1:2">
      <c r="A1567">
        <v>744</v>
      </c>
      <c r="B1567">
        <v>1566</v>
      </c>
    </row>
    <row r="1568" spans="1:2">
      <c r="A1568">
        <v>744.12199999999996</v>
      </c>
      <c r="B1568">
        <v>1567</v>
      </c>
    </row>
    <row r="1569" spans="1:2">
      <c r="A1569">
        <v>744.46600000000001</v>
      </c>
      <c r="B1569">
        <v>1568</v>
      </c>
    </row>
    <row r="1570" spans="1:2">
      <c r="A1570">
        <v>744.58600000000001</v>
      </c>
      <c r="B1570">
        <v>1569</v>
      </c>
    </row>
    <row r="1571" spans="1:2">
      <c r="A1571">
        <v>744.6</v>
      </c>
      <c r="B1571">
        <v>1570</v>
      </c>
    </row>
    <row r="1572" spans="1:2">
      <c r="A1572">
        <v>744.779</v>
      </c>
      <c r="B1572">
        <v>1571</v>
      </c>
    </row>
    <row r="1573" spans="1:2">
      <c r="A1573">
        <v>744.84799999999996</v>
      </c>
      <c r="B1573">
        <v>1572</v>
      </c>
    </row>
    <row r="1574" spans="1:2">
      <c r="A1574">
        <v>745.18700000000001</v>
      </c>
      <c r="B1574">
        <v>1573</v>
      </c>
    </row>
    <row r="1575" spans="1:2">
      <c r="A1575">
        <v>745.49</v>
      </c>
      <c r="B1575">
        <v>1574</v>
      </c>
    </row>
    <row r="1576" spans="1:2">
      <c r="A1576">
        <v>745.55600000000004</v>
      </c>
      <c r="B1576">
        <v>1575</v>
      </c>
    </row>
    <row r="1577" spans="1:2">
      <c r="A1577">
        <v>745.95</v>
      </c>
      <c r="B1577">
        <v>1576</v>
      </c>
    </row>
    <row r="1578" spans="1:2">
      <c r="A1578">
        <v>745.95</v>
      </c>
      <c r="B1578">
        <v>1577</v>
      </c>
    </row>
    <row r="1579" spans="1:2">
      <c r="A1579">
        <v>746.13800000000003</v>
      </c>
      <c r="B1579">
        <v>1578</v>
      </c>
    </row>
    <row r="1580" spans="1:2">
      <c r="A1580">
        <v>746.31500000000005</v>
      </c>
      <c r="B1580">
        <v>1579</v>
      </c>
    </row>
    <row r="1581" spans="1:2">
      <c r="A1581">
        <v>746.44100000000003</v>
      </c>
      <c r="B1581">
        <v>1580</v>
      </c>
    </row>
    <row r="1582" spans="1:2">
      <c r="A1582">
        <v>746.44399999999996</v>
      </c>
      <c r="B1582">
        <v>1581</v>
      </c>
    </row>
    <row r="1583" spans="1:2">
      <c r="A1583">
        <v>746.9</v>
      </c>
      <c r="B1583">
        <v>1582</v>
      </c>
    </row>
    <row r="1584" spans="1:2">
      <c r="A1584">
        <v>747.16499999999996</v>
      </c>
      <c r="B1584">
        <v>1583</v>
      </c>
    </row>
    <row r="1585" spans="1:2">
      <c r="A1585">
        <v>747.22199999999998</v>
      </c>
      <c r="B1585">
        <v>1584</v>
      </c>
    </row>
    <row r="1586" spans="1:2">
      <c r="A1586">
        <v>747.23500000000001</v>
      </c>
      <c r="B1586">
        <v>1585</v>
      </c>
    </row>
    <row r="1587" spans="1:2">
      <c r="A1587">
        <v>747.3</v>
      </c>
      <c r="B1587">
        <v>1586</v>
      </c>
    </row>
    <row r="1588" spans="1:2">
      <c r="A1588">
        <v>747.3</v>
      </c>
      <c r="B1588">
        <v>1587</v>
      </c>
    </row>
    <row r="1589" spans="1:2">
      <c r="A1589">
        <v>747.4</v>
      </c>
      <c r="B1589">
        <v>1588</v>
      </c>
    </row>
    <row r="1590" spans="1:2">
      <c r="A1590">
        <v>747.89499999999998</v>
      </c>
      <c r="B1590">
        <v>1589</v>
      </c>
    </row>
    <row r="1591" spans="1:2">
      <c r="A1591">
        <v>747.89499999999998</v>
      </c>
      <c r="B1591">
        <v>1590</v>
      </c>
    </row>
    <row r="1592" spans="1:2">
      <c r="A1592">
        <v>747.89599999999996</v>
      </c>
      <c r="B1592">
        <v>1591</v>
      </c>
    </row>
    <row r="1593" spans="1:2">
      <c r="A1593">
        <v>748.25</v>
      </c>
      <c r="B1593">
        <v>1592</v>
      </c>
    </row>
    <row r="1594" spans="1:2">
      <c r="A1594">
        <v>748.42499999999995</v>
      </c>
      <c r="B1594">
        <v>1593</v>
      </c>
    </row>
    <row r="1595" spans="1:2">
      <c r="A1595">
        <v>748.48900000000003</v>
      </c>
      <c r="B1595">
        <v>1594</v>
      </c>
    </row>
    <row r="1596" spans="1:2">
      <c r="A1596">
        <v>748.74300000000005</v>
      </c>
      <c r="B1596">
        <v>1595</v>
      </c>
    </row>
    <row r="1597" spans="1:2">
      <c r="A1597">
        <v>748.798</v>
      </c>
      <c r="B1597">
        <v>1596</v>
      </c>
    </row>
    <row r="1598" spans="1:2">
      <c r="A1598">
        <v>749.16800000000001</v>
      </c>
      <c r="B1598">
        <v>1597</v>
      </c>
    </row>
    <row r="1599" spans="1:2">
      <c r="A1599">
        <v>749.34900000000005</v>
      </c>
      <c r="B1599">
        <v>1598</v>
      </c>
    </row>
    <row r="1600" spans="1:2">
      <c r="A1600">
        <v>749.65</v>
      </c>
      <c r="B1600">
        <v>1599</v>
      </c>
    </row>
    <row r="1601" spans="1:2">
      <c r="A1601">
        <v>749.77700000000004</v>
      </c>
      <c r="B1601">
        <v>1600</v>
      </c>
    </row>
    <row r="1602" spans="1:2">
      <c r="A1602">
        <v>749.84299999999996</v>
      </c>
      <c r="B1602">
        <v>1601</v>
      </c>
    </row>
    <row r="1603" spans="1:2">
      <c r="A1603">
        <v>749.89800000000002</v>
      </c>
      <c r="B1603">
        <v>1602</v>
      </c>
    </row>
    <row r="1604" spans="1:2">
      <c r="A1604">
        <v>749.93499999999995</v>
      </c>
      <c r="B1604">
        <v>1603</v>
      </c>
    </row>
    <row r="1605" spans="1:2">
      <c r="A1605">
        <v>750</v>
      </c>
      <c r="B1605">
        <v>1604</v>
      </c>
    </row>
    <row r="1606" spans="1:2">
      <c r="A1606">
        <v>750.20600000000002</v>
      </c>
      <c r="B1606">
        <v>1605</v>
      </c>
    </row>
    <row r="1607" spans="1:2">
      <c r="A1607">
        <v>750.48</v>
      </c>
      <c r="B1607">
        <v>1606</v>
      </c>
    </row>
    <row r="1608" spans="1:2">
      <c r="A1608">
        <v>750.6</v>
      </c>
      <c r="B1608">
        <v>1607</v>
      </c>
    </row>
    <row r="1609" spans="1:2">
      <c r="A1609">
        <v>750.68299999999999</v>
      </c>
      <c r="B1609">
        <v>1608</v>
      </c>
    </row>
    <row r="1610" spans="1:2">
      <c r="A1610">
        <v>750.82100000000003</v>
      </c>
      <c r="B1610">
        <v>1609</v>
      </c>
    </row>
    <row r="1611" spans="1:2">
      <c r="A1611">
        <v>750.82100000000003</v>
      </c>
      <c r="B1611">
        <v>1610</v>
      </c>
    </row>
    <row r="1612" spans="1:2">
      <c r="A1612">
        <v>750.9</v>
      </c>
      <c r="B1612">
        <v>1611</v>
      </c>
    </row>
    <row r="1613" spans="1:2">
      <c r="A1613">
        <v>750.9</v>
      </c>
      <c r="B1613">
        <v>1612</v>
      </c>
    </row>
    <row r="1614" spans="1:2">
      <c r="A1614">
        <v>750.99599999999998</v>
      </c>
      <c r="B1614">
        <v>1613</v>
      </c>
    </row>
    <row r="1615" spans="1:2">
      <c r="A1615">
        <v>751.28599999999994</v>
      </c>
      <c r="B1615">
        <v>1614</v>
      </c>
    </row>
    <row r="1616" spans="1:2">
      <c r="A1616">
        <v>751.29600000000005</v>
      </c>
      <c r="B1616">
        <v>1615</v>
      </c>
    </row>
    <row r="1617" spans="1:2">
      <c r="A1617">
        <v>751.75800000000004</v>
      </c>
      <c r="B1617">
        <v>1616</v>
      </c>
    </row>
    <row r="1618" spans="1:2">
      <c r="A1618">
        <v>751.89400000000001</v>
      </c>
      <c r="B1618">
        <v>1617</v>
      </c>
    </row>
    <row r="1619" spans="1:2">
      <c r="A1619">
        <v>751.92399999999998</v>
      </c>
      <c r="B1619">
        <v>1618</v>
      </c>
    </row>
    <row r="1620" spans="1:2">
      <c r="A1620">
        <v>752.16600000000005</v>
      </c>
      <c r="B1620">
        <v>1619</v>
      </c>
    </row>
    <row r="1621" spans="1:2">
      <c r="A1621">
        <v>752.745</v>
      </c>
      <c r="B1621">
        <v>1620</v>
      </c>
    </row>
    <row r="1622" spans="1:2">
      <c r="A1622">
        <v>753.10199999999998</v>
      </c>
      <c r="B1622">
        <v>1621</v>
      </c>
    </row>
    <row r="1623" spans="1:2">
      <c r="A1623">
        <v>753.10199999999998</v>
      </c>
      <c r="B1623">
        <v>1622</v>
      </c>
    </row>
    <row r="1624" spans="1:2">
      <c r="A1624">
        <v>753.14200000000005</v>
      </c>
      <c r="B1624">
        <v>1623</v>
      </c>
    </row>
    <row r="1625" spans="1:2">
      <c r="A1625">
        <v>753.18799999999999</v>
      </c>
      <c r="B1625">
        <v>1624</v>
      </c>
    </row>
    <row r="1626" spans="1:2">
      <c r="A1626">
        <v>753.20799999999997</v>
      </c>
      <c r="B1626">
        <v>1625</v>
      </c>
    </row>
    <row r="1627" spans="1:2">
      <c r="A1627">
        <v>753.41</v>
      </c>
      <c r="B1627">
        <v>1626</v>
      </c>
    </row>
    <row r="1628" spans="1:2">
      <c r="A1628">
        <v>753.42399999999998</v>
      </c>
      <c r="B1628">
        <v>1627</v>
      </c>
    </row>
    <row r="1629" spans="1:2">
      <c r="A1629">
        <v>753.50300000000004</v>
      </c>
      <c r="B1629">
        <v>1628</v>
      </c>
    </row>
    <row r="1630" spans="1:2">
      <c r="A1630">
        <v>753.50400000000002</v>
      </c>
      <c r="B1630">
        <v>1629</v>
      </c>
    </row>
    <row r="1631" spans="1:2">
      <c r="A1631">
        <v>754.11</v>
      </c>
      <c r="B1631">
        <v>1630</v>
      </c>
    </row>
    <row r="1632" spans="1:2">
      <c r="A1632">
        <v>754.22799999999995</v>
      </c>
      <c r="B1632">
        <v>1631</v>
      </c>
    </row>
    <row r="1633" spans="1:2">
      <c r="A1633">
        <v>754.22799999999995</v>
      </c>
      <c r="B1633">
        <v>1632</v>
      </c>
    </row>
    <row r="1634" spans="1:2">
      <c r="A1634">
        <v>754.35</v>
      </c>
      <c r="B1634">
        <v>1633</v>
      </c>
    </row>
    <row r="1635" spans="1:2">
      <c r="A1635">
        <v>754.47799999999995</v>
      </c>
      <c r="B1635">
        <v>1634</v>
      </c>
    </row>
    <row r="1636" spans="1:2">
      <c r="A1636">
        <v>754.61</v>
      </c>
      <c r="B1636">
        <v>1635</v>
      </c>
    </row>
    <row r="1637" spans="1:2">
      <c r="A1637">
        <v>754.66700000000003</v>
      </c>
      <c r="B1637">
        <v>1636</v>
      </c>
    </row>
    <row r="1638" spans="1:2">
      <c r="A1638">
        <v>754.68499999999995</v>
      </c>
      <c r="B1638">
        <v>1637</v>
      </c>
    </row>
    <row r="1639" spans="1:2">
      <c r="A1639">
        <v>754.923</v>
      </c>
      <c r="B1639">
        <v>1638</v>
      </c>
    </row>
    <row r="1640" spans="1:2">
      <c r="A1640">
        <v>754.98900000000003</v>
      </c>
      <c r="B1640">
        <v>1639</v>
      </c>
    </row>
    <row r="1641" spans="1:2">
      <c r="A1641">
        <v>755.27099999999996</v>
      </c>
      <c r="B1641">
        <v>1640</v>
      </c>
    </row>
    <row r="1642" spans="1:2">
      <c r="A1642">
        <v>755.7</v>
      </c>
      <c r="B1642">
        <v>1641</v>
      </c>
    </row>
    <row r="1643" spans="1:2">
      <c r="A1643">
        <v>755.7</v>
      </c>
      <c r="B1643">
        <v>1642</v>
      </c>
    </row>
    <row r="1644" spans="1:2">
      <c r="A1644">
        <v>755.92100000000005</v>
      </c>
      <c r="B1644">
        <v>1643</v>
      </c>
    </row>
    <row r="1645" spans="1:2">
      <c r="A1645">
        <v>756.077</v>
      </c>
      <c r="B1645">
        <v>1644</v>
      </c>
    </row>
    <row r="1646" spans="1:2">
      <c r="A1646">
        <v>756.23400000000004</v>
      </c>
      <c r="B1646">
        <v>1645</v>
      </c>
    </row>
    <row r="1647" spans="1:2">
      <c r="A1647">
        <v>756.62199999999996</v>
      </c>
      <c r="B1647">
        <v>1646</v>
      </c>
    </row>
    <row r="1648" spans="1:2">
      <c r="A1648">
        <v>756.726</v>
      </c>
      <c r="B1648">
        <v>1647</v>
      </c>
    </row>
    <row r="1649" spans="1:2">
      <c r="A1649">
        <v>756.75</v>
      </c>
      <c r="B1649">
        <v>1648</v>
      </c>
    </row>
    <row r="1650" spans="1:2">
      <c r="A1650">
        <v>756.84</v>
      </c>
      <c r="B1650">
        <v>1649</v>
      </c>
    </row>
    <row r="1651" spans="1:2">
      <c r="A1651">
        <v>756.89599999999996</v>
      </c>
      <c r="B1651">
        <v>1650</v>
      </c>
    </row>
    <row r="1652" spans="1:2">
      <c r="A1652">
        <v>756.96500000000003</v>
      </c>
      <c r="B1652">
        <v>1651</v>
      </c>
    </row>
    <row r="1653" spans="1:2">
      <c r="A1653">
        <v>757.04600000000005</v>
      </c>
      <c r="B1653">
        <v>1652</v>
      </c>
    </row>
    <row r="1654" spans="1:2">
      <c r="A1654">
        <v>757.21100000000001</v>
      </c>
      <c r="B1654">
        <v>1653</v>
      </c>
    </row>
    <row r="1655" spans="1:2">
      <c r="A1655">
        <v>757.5</v>
      </c>
      <c r="B1655">
        <v>1654</v>
      </c>
    </row>
    <row r="1656" spans="1:2">
      <c r="A1656">
        <v>757.53300000000002</v>
      </c>
      <c r="B1656">
        <v>1655</v>
      </c>
    </row>
    <row r="1657" spans="1:2">
      <c r="A1657">
        <v>757.60199999999998</v>
      </c>
      <c r="B1657">
        <v>1656</v>
      </c>
    </row>
    <row r="1658" spans="1:2">
      <c r="A1658">
        <v>757.92600000000004</v>
      </c>
      <c r="B1658">
        <v>1657</v>
      </c>
    </row>
    <row r="1659" spans="1:2">
      <c r="A1659">
        <v>758.4</v>
      </c>
      <c r="B1659">
        <v>1658</v>
      </c>
    </row>
    <row r="1660" spans="1:2">
      <c r="A1660">
        <v>758.4</v>
      </c>
      <c r="B1660">
        <v>1659</v>
      </c>
    </row>
    <row r="1661" spans="1:2">
      <c r="A1661">
        <v>758.43399999999997</v>
      </c>
      <c r="B1661">
        <v>1660</v>
      </c>
    </row>
    <row r="1662" spans="1:2">
      <c r="A1662">
        <v>758.45699999999999</v>
      </c>
      <c r="B1662">
        <v>1661</v>
      </c>
    </row>
    <row r="1663" spans="1:2">
      <c r="A1663">
        <v>758.51599999999996</v>
      </c>
      <c r="B1663">
        <v>1662</v>
      </c>
    </row>
    <row r="1664" spans="1:2">
      <c r="A1664">
        <v>758.58699999999999</v>
      </c>
      <c r="B1664">
        <v>1663</v>
      </c>
    </row>
    <row r="1665" spans="1:2">
      <c r="A1665">
        <v>759.16</v>
      </c>
      <c r="B1665">
        <v>1664</v>
      </c>
    </row>
    <row r="1666" spans="1:2">
      <c r="A1666">
        <v>759.24400000000003</v>
      </c>
      <c r="B1666">
        <v>1665</v>
      </c>
    </row>
    <row r="1667" spans="1:2">
      <c r="A1667">
        <v>759.27300000000002</v>
      </c>
      <c r="B1667">
        <v>1666</v>
      </c>
    </row>
    <row r="1668" spans="1:2">
      <c r="A1668">
        <v>759.3</v>
      </c>
      <c r="B1668">
        <v>1667</v>
      </c>
    </row>
    <row r="1669" spans="1:2">
      <c r="A1669">
        <v>759.3</v>
      </c>
      <c r="B1669">
        <v>1668</v>
      </c>
    </row>
    <row r="1670" spans="1:2">
      <c r="A1670">
        <v>759.31200000000001</v>
      </c>
      <c r="B1670">
        <v>1669</v>
      </c>
    </row>
    <row r="1671" spans="1:2">
      <c r="A1671">
        <v>759.42899999999997</v>
      </c>
      <c r="B1671">
        <v>1670</v>
      </c>
    </row>
    <row r="1672" spans="1:2">
      <c r="A1672">
        <v>759.45</v>
      </c>
      <c r="B1672">
        <v>1671</v>
      </c>
    </row>
    <row r="1673" spans="1:2">
      <c r="A1673">
        <v>759.75</v>
      </c>
      <c r="B1673">
        <v>1672</v>
      </c>
    </row>
    <row r="1674" spans="1:2">
      <c r="A1674">
        <v>759.75</v>
      </c>
      <c r="B1674">
        <v>1673</v>
      </c>
    </row>
    <row r="1675" spans="1:2">
      <c r="A1675">
        <v>759.75</v>
      </c>
      <c r="B1675">
        <v>1674</v>
      </c>
    </row>
    <row r="1676" spans="1:2">
      <c r="A1676">
        <v>759.755</v>
      </c>
      <c r="B1676">
        <v>1675</v>
      </c>
    </row>
    <row r="1677" spans="1:2">
      <c r="A1677">
        <v>760.04399999999998</v>
      </c>
      <c r="B1677">
        <v>1676</v>
      </c>
    </row>
    <row r="1678" spans="1:2">
      <c r="A1678">
        <v>760.2</v>
      </c>
      <c r="B1678">
        <v>1677</v>
      </c>
    </row>
    <row r="1679" spans="1:2">
      <c r="A1679">
        <v>760.29300000000001</v>
      </c>
      <c r="B1679">
        <v>1678</v>
      </c>
    </row>
    <row r="1680" spans="1:2">
      <c r="A1680">
        <v>760.48099999999999</v>
      </c>
      <c r="B1680">
        <v>1679</v>
      </c>
    </row>
    <row r="1681" spans="1:2">
      <c r="A1681">
        <v>760.60799999999995</v>
      </c>
      <c r="B1681">
        <v>1680</v>
      </c>
    </row>
    <row r="1682" spans="1:2">
      <c r="A1682">
        <v>760.66099999999994</v>
      </c>
      <c r="B1682">
        <v>1681</v>
      </c>
    </row>
    <row r="1683" spans="1:2">
      <c r="A1683">
        <v>760.928</v>
      </c>
      <c r="B1683">
        <v>1682</v>
      </c>
    </row>
    <row r="1684" spans="1:2">
      <c r="A1684">
        <v>761.65099999999995</v>
      </c>
      <c r="B1684">
        <v>1683</v>
      </c>
    </row>
    <row r="1685" spans="1:2">
      <c r="A1685">
        <v>762.13499999999999</v>
      </c>
      <c r="B1685">
        <v>1684</v>
      </c>
    </row>
    <row r="1686" spans="1:2">
      <c r="A1686">
        <v>762.52800000000002</v>
      </c>
      <c r="B1686">
        <v>1685</v>
      </c>
    </row>
    <row r="1687" spans="1:2">
      <c r="A1687">
        <v>762.755</v>
      </c>
      <c r="B1687">
        <v>1686</v>
      </c>
    </row>
    <row r="1688" spans="1:2">
      <c r="A1688">
        <v>762.755</v>
      </c>
      <c r="B1688">
        <v>1687</v>
      </c>
    </row>
    <row r="1689" spans="1:2">
      <c r="A1689">
        <v>762.803</v>
      </c>
      <c r="B1689">
        <v>1688</v>
      </c>
    </row>
    <row r="1690" spans="1:2">
      <c r="A1690">
        <v>763.00900000000001</v>
      </c>
      <c r="B1690">
        <v>1689</v>
      </c>
    </row>
    <row r="1691" spans="1:2">
      <c r="A1691">
        <v>763.154</v>
      </c>
      <c r="B1691">
        <v>1690</v>
      </c>
    </row>
    <row r="1692" spans="1:2">
      <c r="A1692">
        <v>763.20299999999997</v>
      </c>
      <c r="B1692">
        <v>1691</v>
      </c>
    </row>
    <row r="1693" spans="1:2">
      <c r="A1693">
        <v>763.22</v>
      </c>
      <c r="B1693">
        <v>1692</v>
      </c>
    </row>
    <row r="1694" spans="1:2">
      <c r="A1694">
        <v>763.22</v>
      </c>
      <c r="B1694">
        <v>1693</v>
      </c>
    </row>
    <row r="1695" spans="1:2">
      <c r="A1695">
        <v>763.41499999999996</v>
      </c>
      <c r="B1695">
        <v>1694</v>
      </c>
    </row>
    <row r="1696" spans="1:2">
      <c r="A1696">
        <v>763.59199999999998</v>
      </c>
      <c r="B1696">
        <v>1695</v>
      </c>
    </row>
    <row r="1697" spans="1:2">
      <c r="A1697">
        <v>763.60299999999995</v>
      </c>
      <c r="B1697">
        <v>1696</v>
      </c>
    </row>
    <row r="1698" spans="1:2">
      <c r="A1698">
        <v>763.70899999999995</v>
      </c>
      <c r="B1698">
        <v>1697</v>
      </c>
    </row>
    <row r="1699" spans="1:2">
      <c r="A1699">
        <v>763.95</v>
      </c>
      <c r="B1699">
        <v>1698</v>
      </c>
    </row>
    <row r="1700" spans="1:2">
      <c r="A1700">
        <v>763.95</v>
      </c>
      <c r="B1700">
        <v>1699</v>
      </c>
    </row>
    <row r="1701" spans="1:2">
      <c r="A1701">
        <v>763.95</v>
      </c>
      <c r="B1701">
        <v>1700</v>
      </c>
    </row>
    <row r="1702" spans="1:2">
      <c r="A1702">
        <v>764.12400000000002</v>
      </c>
      <c r="B1702">
        <v>1701</v>
      </c>
    </row>
    <row r="1703" spans="1:2">
      <c r="A1703">
        <v>764.36</v>
      </c>
      <c r="B1703">
        <v>1702</v>
      </c>
    </row>
    <row r="1704" spans="1:2">
      <c r="A1704">
        <v>764.41600000000005</v>
      </c>
      <c r="B1704">
        <v>1703</v>
      </c>
    </row>
    <row r="1705" spans="1:2">
      <c r="A1705">
        <v>764.55</v>
      </c>
      <c r="B1705">
        <v>1704</v>
      </c>
    </row>
    <row r="1706" spans="1:2">
      <c r="A1706">
        <v>764.75900000000001</v>
      </c>
      <c r="B1706">
        <v>1705</v>
      </c>
    </row>
    <row r="1707" spans="1:2">
      <c r="A1707">
        <v>765</v>
      </c>
      <c r="B1707">
        <v>1706</v>
      </c>
    </row>
    <row r="1708" spans="1:2">
      <c r="A1708">
        <v>765.29100000000005</v>
      </c>
      <c r="B1708">
        <v>1707</v>
      </c>
    </row>
    <row r="1709" spans="1:2">
      <c r="A1709">
        <v>765.45</v>
      </c>
      <c r="B1709">
        <v>1708</v>
      </c>
    </row>
    <row r="1710" spans="1:2">
      <c r="A1710">
        <v>765.86900000000003</v>
      </c>
      <c r="B1710">
        <v>1709</v>
      </c>
    </row>
    <row r="1711" spans="1:2">
      <c r="A1711">
        <v>765.91800000000001</v>
      </c>
      <c r="B1711">
        <v>1710</v>
      </c>
    </row>
    <row r="1712" spans="1:2">
      <c r="A1712">
        <v>766.13599999999997</v>
      </c>
      <c r="B1712">
        <v>1711</v>
      </c>
    </row>
    <row r="1713" spans="1:2">
      <c r="A1713">
        <v>766.2</v>
      </c>
      <c r="B1713">
        <v>1712</v>
      </c>
    </row>
    <row r="1714" spans="1:2">
      <c r="A1714">
        <v>766.2</v>
      </c>
      <c r="B1714">
        <v>1713</v>
      </c>
    </row>
    <row r="1715" spans="1:2">
      <c r="A1715">
        <v>766.29</v>
      </c>
      <c r="B1715">
        <v>1714</v>
      </c>
    </row>
    <row r="1716" spans="1:2">
      <c r="A1716">
        <v>766.47500000000002</v>
      </c>
      <c r="B1716">
        <v>1715</v>
      </c>
    </row>
    <row r="1717" spans="1:2">
      <c r="A1717">
        <v>766.58399999999995</v>
      </c>
      <c r="B1717">
        <v>1716</v>
      </c>
    </row>
    <row r="1718" spans="1:2">
      <c r="A1718">
        <v>766.87699999999995</v>
      </c>
      <c r="B1718">
        <v>1717</v>
      </c>
    </row>
    <row r="1719" spans="1:2">
      <c r="A1719">
        <v>766.94299999999998</v>
      </c>
      <c r="B1719">
        <v>1718</v>
      </c>
    </row>
    <row r="1720" spans="1:2">
      <c r="A1720">
        <v>767.1</v>
      </c>
      <c r="B1720">
        <v>1719</v>
      </c>
    </row>
    <row r="1721" spans="1:2">
      <c r="A1721">
        <v>767.11300000000006</v>
      </c>
      <c r="B1721">
        <v>1720</v>
      </c>
    </row>
    <row r="1722" spans="1:2">
      <c r="A1722">
        <v>767.34799999999996</v>
      </c>
      <c r="B1722">
        <v>1721</v>
      </c>
    </row>
    <row r="1723" spans="1:2">
      <c r="A1723">
        <v>767.4</v>
      </c>
      <c r="B1723">
        <v>1722</v>
      </c>
    </row>
    <row r="1724" spans="1:2">
      <c r="A1724">
        <v>767.56</v>
      </c>
      <c r="B1724">
        <v>1723</v>
      </c>
    </row>
    <row r="1725" spans="1:2">
      <c r="A1725">
        <v>767.87</v>
      </c>
      <c r="B1725">
        <v>1724</v>
      </c>
    </row>
    <row r="1726" spans="1:2">
      <c r="A1726">
        <v>768.02499999999998</v>
      </c>
      <c r="B1726">
        <v>1725</v>
      </c>
    </row>
    <row r="1727" spans="1:2">
      <c r="A1727">
        <v>768.11800000000005</v>
      </c>
      <c r="B1727">
        <v>1726</v>
      </c>
    </row>
    <row r="1728" spans="1:2">
      <c r="A1728">
        <v>768.15899999999999</v>
      </c>
      <c r="B1728">
        <v>1727</v>
      </c>
    </row>
    <row r="1729" spans="1:2">
      <c r="A1729">
        <v>768.35</v>
      </c>
      <c r="B1729">
        <v>1728</v>
      </c>
    </row>
    <row r="1730" spans="1:2">
      <c r="A1730">
        <v>768.56799999999998</v>
      </c>
      <c r="B1730">
        <v>1729</v>
      </c>
    </row>
    <row r="1731" spans="1:2">
      <c r="A1731">
        <v>768.76499999999999</v>
      </c>
      <c r="B1731">
        <v>1730</v>
      </c>
    </row>
    <row r="1732" spans="1:2">
      <c r="A1732">
        <v>768.8</v>
      </c>
      <c r="B1732">
        <v>1731</v>
      </c>
    </row>
    <row r="1733" spans="1:2">
      <c r="A1733">
        <v>768.82500000000005</v>
      </c>
      <c r="B1733">
        <v>1732</v>
      </c>
    </row>
    <row r="1734" spans="1:2">
      <c r="A1734">
        <v>769.01800000000003</v>
      </c>
      <c r="B1734">
        <v>1733</v>
      </c>
    </row>
    <row r="1735" spans="1:2">
      <c r="A1735">
        <v>769.048</v>
      </c>
      <c r="B1735">
        <v>1734</v>
      </c>
    </row>
    <row r="1736" spans="1:2">
      <c r="A1736">
        <v>769.13699999999994</v>
      </c>
      <c r="B1736">
        <v>1735</v>
      </c>
    </row>
    <row r="1737" spans="1:2">
      <c r="A1737">
        <v>769.2</v>
      </c>
      <c r="B1737">
        <v>1736</v>
      </c>
    </row>
    <row r="1738" spans="1:2">
      <c r="A1738">
        <v>769.42</v>
      </c>
      <c r="B1738">
        <v>1737</v>
      </c>
    </row>
    <row r="1739" spans="1:2">
      <c r="A1739">
        <v>769.46900000000005</v>
      </c>
      <c r="B1739">
        <v>1738</v>
      </c>
    </row>
    <row r="1740" spans="1:2">
      <c r="A1740">
        <v>769.57</v>
      </c>
      <c r="B1740">
        <v>1739</v>
      </c>
    </row>
    <row r="1741" spans="1:2">
      <c r="A1741">
        <v>769.798</v>
      </c>
      <c r="B1741">
        <v>1740</v>
      </c>
    </row>
    <row r="1742" spans="1:2">
      <c r="A1742">
        <v>769.97199999999998</v>
      </c>
      <c r="B1742">
        <v>1741</v>
      </c>
    </row>
    <row r="1743" spans="1:2">
      <c r="A1743">
        <v>770.12300000000005</v>
      </c>
      <c r="B1743">
        <v>1742</v>
      </c>
    </row>
    <row r="1744" spans="1:2">
      <c r="A1744">
        <v>770.61599999999999</v>
      </c>
      <c r="B1744">
        <v>1743</v>
      </c>
    </row>
    <row r="1745" spans="1:2">
      <c r="A1745">
        <v>770.875</v>
      </c>
      <c r="B1745">
        <v>1744</v>
      </c>
    </row>
    <row r="1746" spans="1:2">
      <c r="A1746">
        <v>770.97199999999998</v>
      </c>
      <c r="B1746">
        <v>1745</v>
      </c>
    </row>
    <row r="1747" spans="1:2">
      <c r="A1747">
        <v>771.255</v>
      </c>
      <c r="B1747">
        <v>1746</v>
      </c>
    </row>
    <row r="1748" spans="1:2">
      <c r="A1748">
        <v>771.255</v>
      </c>
      <c r="B1748">
        <v>1747</v>
      </c>
    </row>
    <row r="1749" spans="1:2">
      <c r="A1749">
        <v>771.5</v>
      </c>
      <c r="B1749">
        <v>1748</v>
      </c>
    </row>
    <row r="1750" spans="1:2">
      <c r="A1750">
        <v>771.88499999999999</v>
      </c>
      <c r="B1750">
        <v>1749</v>
      </c>
    </row>
    <row r="1751" spans="1:2">
      <c r="A1751">
        <v>771.9</v>
      </c>
      <c r="B1751">
        <v>1750</v>
      </c>
    </row>
    <row r="1752" spans="1:2">
      <c r="A1752">
        <v>771.9</v>
      </c>
      <c r="B1752">
        <v>1751</v>
      </c>
    </row>
    <row r="1753" spans="1:2">
      <c r="A1753">
        <v>772.05</v>
      </c>
      <c r="B1753">
        <v>1752</v>
      </c>
    </row>
    <row r="1754" spans="1:2">
      <c r="A1754">
        <v>772.05499999999995</v>
      </c>
      <c r="B1754">
        <v>1753</v>
      </c>
    </row>
    <row r="1755" spans="1:2">
      <c r="A1755">
        <v>772.21</v>
      </c>
      <c r="B1755">
        <v>1754</v>
      </c>
    </row>
    <row r="1756" spans="1:2">
      <c r="A1756">
        <v>772.21</v>
      </c>
      <c r="B1756">
        <v>1755</v>
      </c>
    </row>
    <row r="1757" spans="1:2">
      <c r="A1757">
        <v>772.24</v>
      </c>
      <c r="B1757">
        <v>1756</v>
      </c>
    </row>
    <row r="1758" spans="1:2">
      <c r="A1758">
        <v>772.70100000000002</v>
      </c>
      <c r="B1758">
        <v>1757</v>
      </c>
    </row>
    <row r="1759" spans="1:2">
      <c r="A1759">
        <v>773.07899999999995</v>
      </c>
      <c r="B1759">
        <v>1758</v>
      </c>
    </row>
    <row r="1760" spans="1:2">
      <c r="A1760">
        <v>773.11500000000001</v>
      </c>
      <c r="B1760">
        <v>1759</v>
      </c>
    </row>
    <row r="1761" spans="1:2">
      <c r="A1761">
        <v>773.13599999999997</v>
      </c>
      <c r="B1761">
        <v>1760</v>
      </c>
    </row>
    <row r="1762" spans="1:2">
      <c r="A1762">
        <v>773.25</v>
      </c>
      <c r="B1762">
        <v>1761</v>
      </c>
    </row>
    <row r="1763" spans="1:2">
      <c r="A1763">
        <v>773.34100000000001</v>
      </c>
      <c r="B1763">
        <v>1762</v>
      </c>
    </row>
    <row r="1764" spans="1:2">
      <c r="A1764">
        <v>773.55</v>
      </c>
      <c r="B1764">
        <v>1763</v>
      </c>
    </row>
    <row r="1765" spans="1:2">
      <c r="A1765">
        <v>773.88800000000003</v>
      </c>
      <c r="B1765">
        <v>1764</v>
      </c>
    </row>
    <row r="1766" spans="1:2">
      <c r="A1766">
        <v>774</v>
      </c>
      <c r="B1766">
        <v>1765</v>
      </c>
    </row>
    <row r="1767" spans="1:2">
      <c r="A1767">
        <v>774.10400000000004</v>
      </c>
      <c r="B1767">
        <v>1766</v>
      </c>
    </row>
    <row r="1768" spans="1:2">
      <c r="A1768">
        <v>774.40800000000002</v>
      </c>
      <c r="B1768">
        <v>1767</v>
      </c>
    </row>
    <row r="1769" spans="1:2">
      <c r="A1769">
        <v>774.548</v>
      </c>
      <c r="B1769">
        <v>1768</v>
      </c>
    </row>
    <row r="1770" spans="1:2">
      <c r="A1770">
        <v>774.94899999999996</v>
      </c>
      <c r="B1770">
        <v>1769</v>
      </c>
    </row>
    <row r="1771" spans="1:2">
      <c r="A1771">
        <v>775.00199999999995</v>
      </c>
      <c r="B1771">
        <v>1770</v>
      </c>
    </row>
    <row r="1772" spans="1:2">
      <c r="A1772">
        <v>775.04200000000003</v>
      </c>
      <c r="B1772">
        <v>1771</v>
      </c>
    </row>
    <row r="1773" spans="1:2">
      <c r="A1773">
        <v>775.5</v>
      </c>
      <c r="B1773">
        <v>1772</v>
      </c>
    </row>
    <row r="1774" spans="1:2">
      <c r="A1774">
        <v>775.625</v>
      </c>
      <c r="B1774">
        <v>1773</v>
      </c>
    </row>
    <row r="1775" spans="1:2">
      <c r="A1775">
        <v>775.92</v>
      </c>
      <c r="B1775">
        <v>1774</v>
      </c>
    </row>
    <row r="1776" spans="1:2">
      <c r="A1776">
        <v>775.92</v>
      </c>
      <c r="B1776">
        <v>1775</v>
      </c>
    </row>
    <row r="1777" spans="1:2">
      <c r="A1777">
        <v>776.04899999999998</v>
      </c>
      <c r="B1777">
        <v>1776</v>
      </c>
    </row>
    <row r="1778" spans="1:2">
      <c r="A1778">
        <v>776.62099999999998</v>
      </c>
      <c r="B1778">
        <v>1777</v>
      </c>
    </row>
    <row r="1779" spans="1:2">
      <c r="A1779">
        <v>777.37099999999998</v>
      </c>
      <c r="B1779">
        <v>1778</v>
      </c>
    </row>
    <row r="1780" spans="1:2">
      <c r="A1780">
        <v>777.73800000000006</v>
      </c>
      <c r="B1780">
        <v>1779</v>
      </c>
    </row>
    <row r="1781" spans="1:2">
      <c r="A1781">
        <v>778.70699999999999</v>
      </c>
      <c r="B1781">
        <v>1780</v>
      </c>
    </row>
    <row r="1782" spans="1:2">
      <c r="A1782">
        <v>778.74400000000003</v>
      </c>
      <c r="B1782">
        <v>1781</v>
      </c>
    </row>
    <row r="1783" spans="1:2">
      <c r="A1783">
        <v>778.96500000000003</v>
      </c>
      <c r="B1783">
        <v>1782</v>
      </c>
    </row>
    <row r="1784" spans="1:2">
      <c r="A1784">
        <v>779.05899999999997</v>
      </c>
      <c r="B1784">
        <v>1783</v>
      </c>
    </row>
    <row r="1785" spans="1:2">
      <c r="A1785">
        <v>779.22900000000004</v>
      </c>
      <c r="B1785">
        <v>1784</v>
      </c>
    </row>
    <row r="1786" spans="1:2">
      <c r="A1786">
        <v>779.45600000000002</v>
      </c>
      <c r="B1786">
        <v>1785</v>
      </c>
    </row>
    <row r="1787" spans="1:2">
      <c r="A1787">
        <v>779.47299999999996</v>
      </c>
      <c r="B1787">
        <v>1786</v>
      </c>
    </row>
    <row r="1788" spans="1:2">
      <c r="A1788">
        <v>779.52700000000004</v>
      </c>
      <c r="B1788">
        <v>1787</v>
      </c>
    </row>
    <row r="1789" spans="1:2">
      <c r="A1789">
        <v>779.68299999999999</v>
      </c>
      <c r="B1789">
        <v>1788</v>
      </c>
    </row>
    <row r="1790" spans="1:2">
      <c r="A1790">
        <v>779.73800000000006</v>
      </c>
      <c r="B1790">
        <v>1789</v>
      </c>
    </row>
    <row r="1791" spans="1:2">
      <c r="A1791">
        <v>780.05700000000002</v>
      </c>
      <c r="B1791">
        <v>1790</v>
      </c>
    </row>
    <row r="1792" spans="1:2">
      <c r="A1792">
        <v>780.51700000000005</v>
      </c>
      <c r="B1792">
        <v>1791</v>
      </c>
    </row>
    <row r="1793" spans="1:2">
      <c r="A1793">
        <v>780.52700000000004</v>
      </c>
      <c r="B1793">
        <v>1792</v>
      </c>
    </row>
    <row r="1794" spans="1:2">
      <c r="A1794">
        <v>780.64700000000005</v>
      </c>
      <c r="B1794">
        <v>1793</v>
      </c>
    </row>
    <row r="1795" spans="1:2">
      <c r="A1795">
        <v>780.67</v>
      </c>
      <c r="B1795">
        <v>1794</v>
      </c>
    </row>
    <row r="1796" spans="1:2">
      <c r="A1796">
        <v>781.61400000000003</v>
      </c>
      <c r="B1796">
        <v>1795</v>
      </c>
    </row>
    <row r="1797" spans="1:2">
      <c r="A1797">
        <v>781.71500000000003</v>
      </c>
      <c r="B1797">
        <v>1796</v>
      </c>
    </row>
    <row r="1798" spans="1:2">
      <c r="A1798">
        <v>781.71500000000003</v>
      </c>
      <c r="B1798">
        <v>1797</v>
      </c>
    </row>
    <row r="1799" spans="1:2">
      <c r="A1799">
        <v>781.74</v>
      </c>
      <c r="B1799">
        <v>1798</v>
      </c>
    </row>
    <row r="1800" spans="1:2">
      <c r="A1800">
        <v>781.88</v>
      </c>
      <c r="B1800">
        <v>1799</v>
      </c>
    </row>
    <row r="1801" spans="1:2">
      <c r="A1801">
        <v>781.899</v>
      </c>
      <c r="B1801">
        <v>1800</v>
      </c>
    </row>
    <row r="1802" spans="1:2">
      <c r="A1802">
        <v>781.97500000000002</v>
      </c>
      <c r="B1802">
        <v>1801</v>
      </c>
    </row>
    <row r="1803" spans="1:2">
      <c r="A1803">
        <v>782.34299999999996</v>
      </c>
      <c r="B1803">
        <v>1802</v>
      </c>
    </row>
    <row r="1804" spans="1:2">
      <c r="A1804">
        <v>782.55499999999995</v>
      </c>
      <c r="B1804">
        <v>1803</v>
      </c>
    </row>
    <row r="1805" spans="1:2">
      <c r="A1805">
        <v>782.57500000000005</v>
      </c>
      <c r="B1805">
        <v>1804</v>
      </c>
    </row>
    <row r="1806" spans="1:2">
      <c r="A1806">
        <v>782.74099999999999</v>
      </c>
      <c r="B1806">
        <v>1805</v>
      </c>
    </row>
    <row r="1807" spans="1:2">
      <c r="A1807">
        <v>782.75</v>
      </c>
      <c r="B1807">
        <v>1806</v>
      </c>
    </row>
    <row r="1808" spans="1:2">
      <c r="A1808">
        <v>783.12599999999998</v>
      </c>
      <c r="B1808">
        <v>1807</v>
      </c>
    </row>
    <row r="1809" spans="1:2">
      <c r="A1809">
        <v>783.274</v>
      </c>
      <c r="B1809">
        <v>1808</v>
      </c>
    </row>
    <row r="1810" spans="1:2">
      <c r="A1810">
        <v>783.35199999999998</v>
      </c>
      <c r="B1810">
        <v>1809</v>
      </c>
    </row>
    <row r="1811" spans="1:2">
      <c r="A1811">
        <v>783.68</v>
      </c>
      <c r="B1811">
        <v>1810</v>
      </c>
    </row>
    <row r="1812" spans="1:2">
      <c r="A1812">
        <v>783.72</v>
      </c>
      <c r="B1812">
        <v>1811</v>
      </c>
    </row>
    <row r="1813" spans="1:2">
      <c r="A1813">
        <v>783.74400000000003</v>
      </c>
      <c r="B1813">
        <v>1812</v>
      </c>
    </row>
    <row r="1814" spans="1:2">
      <c r="A1814">
        <v>784.25800000000004</v>
      </c>
      <c r="B1814">
        <v>1813</v>
      </c>
    </row>
    <row r="1815" spans="1:2">
      <c r="A1815">
        <v>784.35</v>
      </c>
      <c r="B1815">
        <v>1814</v>
      </c>
    </row>
    <row r="1816" spans="1:2">
      <c r="A1816">
        <v>784.61</v>
      </c>
      <c r="B1816">
        <v>1815</v>
      </c>
    </row>
    <row r="1817" spans="1:2">
      <c r="A1817">
        <v>784.68299999999999</v>
      </c>
      <c r="B1817">
        <v>1816</v>
      </c>
    </row>
    <row r="1818" spans="1:2">
      <c r="A1818">
        <v>785.09699999999998</v>
      </c>
      <c r="B1818">
        <v>1817</v>
      </c>
    </row>
    <row r="1819" spans="1:2">
      <c r="A1819">
        <v>785.178</v>
      </c>
      <c r="B1819">
        <v>1818</v>
      </c>
    </row>
    <row r="1820" spans="1:2">
      <c r="A1820">
        <v>785.48500000000001</v>
      </c>
      <c r="B1820">
        <v>1819</v>
      </c>
    </row>
    <row r="1821" spans="1:2">
      <c r="A1821">
        <v>785.54</v>
      </c>
      <c r="B1821">
        <v>1820</v>
      </c>
    </row>
    <row r="1822" spans="1:2">
      <c r="A1822">
        <v>785.66300000000001</v>
      </c>
      <c r="B1822">
        <v>1821</v>
      </c>
    </row>
    <row r="1823" spans="1:2">
      <c r="A1823">
        <v>785.774</v>
      </c>
      <c r="B1823">
        <v>1822</v>
      </c>
    </row>
    <row r="1824" spans="1:2">
      <c r="A1824">
        <v>785.85</v>
      </c>
      <c r="B1824">
        <v>1823</v>
      </c>
    </row>
    <row r="1825" spans="1:2">
      <c r="A1825">
        <v>786.16700000000003</v>
      </c>
      <c r="B1825">
        <v>1824</v>
      </c>
    </row>
    <row r="1826" spans="1:2">
      <c r="A1826">
        <v>786.40800000000002</v>
      </c>
      <c r="B1826">
        <v>1825</v>
      </c>
    </row>
    <row r="1827" spans="1:2">
      <c r="A1827">
        <v>786.56</v>
      </c>
      <c r="B1827">
        <v>1826</v>
      </c>
    </row>
    <row r="1828" spans="1:2">
      <c r="A1828">
        <v>786.72</v>
      </c>
      <c r="B1828">
        <v>1827</v>
      </c>
    </row>
    <row r="1829" spans="1:2">
      <c r="A1829">
        <v>786.79399999999998</v>
      </c>
      <c r="B1829">
        <v>1828</v>
      </c>
    </row>
    <row r="1830" spans="1:2">
      <c r="A1830">
        <v>786.88</v>
      </c>
      <c r="B1830">
        <v>1829</v>
      </c>
    </row>
    <row r="1831" spans="1:2">
      <c r="A1831">
        <v>786.99099999999999</v>
      </c>
      <c r="B1831">
        <v>1830</v>
      </c>
    </row>
    <row r="1832" spans="1:2">
      <c r="A1832">
        <v>787.245</v>
      </c>
      <c r="B1832">
        <v>1831</v>
      </c>
    </row>
    <row r="1833" spans="1:2">
      <c r="A1833">
        <v>787.34400000000005</v>
      </c>
      <c r="B1833">
        <v>1832</v>
      </c>
    </row>
    <row r="1834" spans="1:2">
      <c r="A1834">
        <v>787.39400000000001</v>
      </c>
      <c r="B1834">
        <v>1833</v>
      </c>
    </row>
    <row r="1835" spans="1:2">
      <c r="A1835">
        <v>787.59799999999996</v>
      </c>
      <c r="B1835">
        <v>1834</v>
      </c>
    </row>
    <row r="1836" spans="1:2">
      <c r="A1836">
        <v>787.64800000000002</v>
      </c>
      <c r="B1836">
        <v>1835</v>
      </c>
    </row>
    <row r="1837" spans="1:2">
      <c r="A1837">
        <v>787.78</v>
      </c>
      <c r="B1837">
        <v>1836</v>
      </c>
    </row>
    <row r="1838" spans="1:2">
      <c r="A1838">
        <v>787.78700000000003</v>
      </c>
      <c r="B1838">
        <v>1837</v>
      </c>
    </row>
    <row r="1839" spans="1:2">
      <c r="A1839">
        <v>787.82100000000003</v>
      </c>
      <c r="B1839">
        <v>1838</v>
      </c>
    </row>
    <row r="1840" spans="1:2">
      <c r="A1840">
        <v>787.89599999999996</v>
      </c>
      <c r="B1840">
        <v>1839</v>
      </c>
    </row>
    <row r="1841" spans="1:2">
      <c r="A1841">
        <v>788</v>
      </c>
      <c r="B1841">
        <v>1840</v>
      </c>
    </row>
    <row r="1842" spans="1:2">
      <c r="A1842">
        <v>788.07</v>
      </c>
      <c r="B1842">
        <v>1841</v>
      </c>
    </row>
    <row r="1843" spans="1:2">
      <c r="A1843">
        <v>788.16099999999994</v>
      </c>
      <c r="B1843">
        <v>1842</v>
      </c>
    </row>
    <row r="1844" spans="1:2">
      <c r="A1844">
        <v>788.22</v>
      </c>
      <c r="B1844">
        <v>1843</v>
      </c>
    </row>
    <row r="1845" spans="1:2">
      <c r="A1845">
        <v>788.22</v>
      </c>
      <c r="B1845">
        <v>1844</v>
      </c>
    </row>
    <row r="1846" spans="1:2">
      <c r="A1846">
        <v>788.23</v>
      </c>
      <c r="B1846">
        <v>1845</v>
      </c>
    </row>
    <row r="1847" spans="1:2">
      <c r="A1847">
        <v>788.24199999999996</v>
      </c>
      <c r="B1847">
        <v>1846</v>
      </c>
    </row>
    <row r="1848" spans="1:2">
      <c r="A1848">
        <v>788.24599999999998</v>
      </c>
      <c r="B1848">
        <v>1847</v>
      </c>
    </row>
    <row r="1849" spans="1:2">
      <c r="A1849">
        <v>788.33</v>
      </c>
      <c r="B1849">
        <v>1848</v>
      </c>
    </row>
    <row r="1850" spans="1:2">
      <c r="A1850">
        <v>788.33</v>
      </c>
      <c r="B1850">
        <v>1849</v>
      </c>
    </row>
    <row r="1851" spans="1:2">
      <c r="A1851">
        <v>788.33</v>
      </c>
      <c r="B1851">
        <v>1850</v>
      </c>
    </row>
    <row r="1852" spans="1:2">
      <c r="A1852">
        <v>788.63900000000001</v>
      </c>
      <c r="B1852">
        <v>1851</v>
      </c>
    </row>
    <row r="1853" spans="1:2">
      <c r="A1853">
        <v>788.64</v>
      </c>
      <c r="B1853">
        <v>1852</v>
      </c>
    </row>
    <row r="1854" spans="1:2">
      <c r="A1854">
        <v>788.654</v>
      </c>
      <c r="B1854">
        <v>1853</v>
      </c>
    </row>
    <row r="1855" spans="1:2">
      <c r="A1855">
        <v>788.88499999999999</v>
      </c>
      <c r="B1855">
        <v>1854</v>
      </c>
    </row>
    <row r="1856" spans="1:2">
      <c r="A1856">
        <v>788.98500000000001</v>
      </c>
      <c r="B1856">
        <v>1855</v>
      </c>
    </row>
    <row r="1857" spans="1:2">
      <c r="A1857">
        <v>789.09</v>
      </c>
      <c r="B1857">
        <v>1856</v>
      </c>
    </row>
    <row r="1858" spans="1:2">
      <c r="A1858">
        <v>789.46400000000006</v>
      </c>
      <c r="B1858">
        <v>1857</v>
      </c>
    </row>
    <row r="1859" spans="1:2">
      <c r="A1859">
        <v>789.48500000000001</v>
      </c>
      <c r="B1859">
        <v>1858</v>
      </c>
    </row>
    <row r="1860" spans="1:2">
      <c r="A1860">
        <v>789.55799999999999</v>
      </c>
      <c r="B1860">
        <v>1859</v>
      </c>
    </row>
    <row r="1861" spans="1:2">
      <c r="A1861">
        <v>789.62900000000002</v>
      </c>
      <c r="B1861">
        <v>1860</v>
      </c>
    </row>
    <row r="1862" spans="1:2">
      <c r="A1862">
        <v>789.85599999999999</v>
      </c>
      <c r="B1862">
        <v>1861</v>
      </c>
    </row>
    <row r="1863" spans="1:2">
      <c r="A1863">
        <v>789.94</v>
      </c>
      <c r="B1863">
        <v>1862</v>
      </c>
    </row>
    <row r="1864" spans="1:2">
      <c r="A1864">
        <v>790.00400000000002</v>
      </c>
      <c r="B1864">
        <v>1863</v>
      </c>
    </row>
    <row r="1865" spans="1:2">
      <c r="A1865">
        <v>790.03499999999997</v>
      </c>
      <c r="B1865">
        <v>1864</v>
      </c>
    </row>
    <row r="1866" spans="1:2">
      <c r="A1866">
        <v>790.14</v>
      </c>
      <c r="B1866">
        <v>1865</v>
      </c>
    </row>
    <row r="1867" spans="1:2">
      <c r="A1867">
        <v>790.14200000000005</v>
      </c>
      <c r="B1867">
        <v>1866</v>
      </c>
    </row>
    <row r="1868" spans="1:2">
      <c r="A1868">
        <v>790.15</v>
      </c>
      <c r="B1868">
        <v>1867</v>
      </c>
    </row>
    <row r="1869" spans="1:2">
      <c r="A1869">
        <v>790.322</v>
      </c>
      <c r="B1869">
        <v>1868</v>
      </c>
    </row>
    <row r="1870" spans="1:2">
      <c r="A1870">
        <v>790.322</v>
      </c>
      <c r="B1870">
        <v>1869</v>
      </c>
    </row>
    <row r="1871" spans="1:2">
      <c r="A1871">
        <v>790.322</v>
      </c>
      <c r="B1871">
        <v>1870</v>
      </c>
    </row>
    <row r="1872" spans="1:2">
      <c r="A1872">
        <v>790.5</v>
      </c>
      <c r="B1872">
        <v>1871</v>
      </c>
    </row>
    <row r="1873" spans="1:2">
      <c r="A1873">
        <v>790.65499999999997</v>
      </c>
      <c r="B1873">
        <v>1872</v>
      </c>
    </row>
    <row r="1874" spans="1:2">
      <c r="A1874">
        <v>790.70699999999999</v>
      </c>
      <c r="B1874">
        <v>1873</v>
      </c>
    </row>
    <row r="1875" spans="1:2">
      <c r="A1875">
        <v>790.72</v>
      </c>
      <c r="B1875">
        <v>1874</v>
      </c>
    </row>
    <row r="1876" spans="1:2">
      <c r="A1876">
        <v>790.82399999999996</v>
      </c>
      <c r="B1876">
        <v>1875</v>
      </c>
    </row>
    <row r="1877" spans="1:2">
      <c r="A1877">
        <v>791.08399999999995</v>
      </c>
      <c r="B1877">
        <v>1876</v>
      </c>
    </row>
    <row r="1878" spans="1:2">
      <c r="A1878">
        <v>791.22799999999995</v>
      </c>
      <c r="B1878">
        <v>1877</v>
      </c>
    </row>
    <row r="1879" spans="1:2">
      <c r="A1879">
        <v>791.30899999999997</v>
      </c>
      <c r="B1879">
        <v>1878</v>
      </c>
    </row>
    <row r="1880" spans="1:2">
      <c r="A1880">
        <v>791.33500000000004</v>
      </c>
      <c r="B1880">
        <v>1879</v>
      </c>
    </row>
    <row r="1881" spans="1:2">
      <c r="A1881">
        <v>791.36</v>
      </c>
      <c r="B1881">
        <v>1880</v>
      </c>
    </row>
    <row r="1882" spans="1:2">
      <c r="A1882">
        <v>791.36</v>
      </c>
      <c r="B1882">
        <v>1881</v>
      </c>
    </row>
    <row r="1883" spans="1:2">
      <c r="A1883">
        <v>791.36300000000006</v>
      </c>
      <c r="B1883">
        <v>1882</v>
      </c>
    </row>
    <row r="1884" spans="1:2">
      <c r="A1884">
        <v>791.447</v>
      </c>
      <c r="B1884">
        <v>1883</v>
      </c>
    </row>
    <row r="1885" spans="1:2">
      <c r="A1885">
        <v>791.57100000000003</v>
      </c>
      <c r="B1885">
        <v>1884</v>
      </c>
    </row>
    <row r="1886" spans="1:2">
      <c r="A1886">
        <v>791.68</v>
      </c>
      <c r="B1886">
        <v>1885</v>
      </c>
    </row>
    <row r="1887" spans="1:2">
      <c r="A1887">
        <v>791.84</v>
      </c>
      <c r="B1887">
        <v>1886</v>
      </c>
    </row>
    <row r="1888" spans="1:2">
      <c r="A1888">
        <v>791.84</v>
      </c>
      <c r="B1888">
        <v>1887</v>
      </c>
    </row>
    <row r="1889" spans="1:2">
      <c r="A1889">
        <v>791.84</v>
      </c>
      <c r="B1889">
        <v>1888</v>
      </c>
    </row>
    <row r="1890" spans="1:2">
      <c r="A1890">
        <v>791.86099999999999</v>
      </c>
      <c r="B1890">
        <v>1889</v>
      </c>
    </row>
    <row r="1891" spans="1:2">
      <c r="A1891">
        <v>791.86400000000003</v>
      </c>
      <c r="B1891">
        <v>1890</v>
      </c>
    </row>
    <row r="1892" spans="1:2">
      <c r="A1892">
        <v>792.07399999999996</v>
      </c>
      <c r="B1892">
        <v>1891</v>
      </c>
    </row>
    <row r="1893" spans="1:2">
      <c r="A1893">
        <v>792.20500000000004</v>
      </c>
      <c r="B1893">
        <v>1892</v>
      </c>
    </row>
    <row r="1894" spans="1:2">
      <c r="A1894">
        <v>792.40800000000002</v>
      </c>
      <c r="B1894">
        <v>1893</v>
      </c>
    </row>
    <row r="1895" spans="1:2">
      <c r="A1895">
        <v>792.64</v>
      </c>
      <c r="B1895">
        <v>1894</v>
      </c>
    </row>
    <row r="1896" spans="1:2">
      <c r="A1896">
        <v>792.67</v>
      </c>
      <c r="B1896">
        <v>1895</v>
      </c>
    </row>
    <row r="1897" spans="1:2">
      <c r="A1897">
        <v>792.8</v>
      </c>
      <c r="B1897">
        <v>1896</v>
      </c>
    </row>
    <row r="1898" spans="1:2">
      <c r="A1898">
        <v>792.81600000000003</v>
      </c>
      <c r="B1898">
        <v>1897</v>
      </c>
    </row>
    <row r="1899" spans="1:2">
      <c r="A1899">
        <v>792.89400000000001</v>
      </c>
      <c r="B1899">
        <v>1898</v>
      </c>
    </row>
    <row r="1900" spans="1:2">
      <c r="A1900">
        <v>792.93100000000004</v>
      </c>
      <c r="B1900">
        <v>1899</v>
      </c>
    </row>
    <row r="1901" spans="1:2">
      <c r="A1901">
        <v>793.00699999999995</v>
      </c>
      <c r="B1901">
        <v>1900</v>
      </c>
    </row>
    <row r="1902" spans="1:2">
      <c r="A1902">
        <v>793.00699999999995</v>
      </c>
      <c r="B1902">
        <v>1901</v>
      </c>
    </row>
    <row r="1903" spans="1:2">
      <c r="A1903">
        <v>793.04200000000003</v>
      </c>
      <c r="B1903">
        <v>1902</v>
      </c>
    </row>
    <row r="1904" spans="1:2">
      <c r="A1904">
        <v>793.28</v>
      </c>
      <c r="B1904">
        <v>1903</v>
      </c>
    </row>
    <row r="1905" spans="1:2">
      <c r="A1905">
        <v>793.31899999999996</v>
      </c>
      <c r="B1905">
        <v>1904</v>
      </c>
    </row>
    <row r="1906" spans="1:2">
      <c r="A1906">
        <v>793.44500000000005</v>
      </c>
      <c r="B1906">
        <v>1905</v>
      </c>
    </row>
    <row r="1907" spans="1:2">
      <c r="A1907">
        <v>793.44500000000005</v>
      </c>
      <c r="B1907">
        <v>1906</v>
      </c>
    </row>
    <row r="1908" spans="1:2">
      <c r="A1908">
        <v>793.6</v>
      </c>
      <c r="B1908">
        <v>1907</v>
      </c>
    </row>
    <row r="1909" spans="1:2">
      <c r="A1909">
        <v>793.60799999999995</v>
      </c>
      <c r="B1909">
        <v>1908</v>
      </c>
    </row>
    <row r="1910" spans="1:2">
      <c r="A1910">
        <v>793.74900000000002</v>
      </c>
      <c r="B1910">
        <v>1909</v>
      </c>
    </row>
    <row r="1911" spans="1:2">
      <c r="A1911">
        <v>793.8</v>
      </c>
      <c r="B1911">
        <v>1910</v>
      </c>
    </row>
    <row r="1912" spans="1:2">
      <c r="A1912">
        <v>793.87900000000002</v>
      </c>
      <c r="B1912">
        <v>1911</v>
      </c>
    </row>
    <row r="1913" spans="1:2">
      <c r="A1913">
        <v>793.92200000000003</v>
      </c>
      <c r="B1913">
        <v>1912</v>
      </c>
    </row>
    <row r="1914" spans="1:2">
      <c r="A1914">
        <v>794.15099999999995</v>
      </c>
      <c r="B1914">
        <v>1913</v>
      </c>
    </row>
    <row r="1915" spans="1:2">
      <c r="A1915">
        <v>794.15800000000002</v>
      </c>
      <c r="B1915">
        <v>1914</v>
      </c>
    </row>
    <row r="1916" spans="1:2">
      <c r="A1916">
        <v>794.33199999999999</v>
      </c>
      <c r="B1916">
        <v>1915</v>
      </c>
    </row>
    <row r="1917" spans="1:2">
      <c r="A1917">
        <v>794.56200000000001</v>
      </c>
      <c r="B1917">
        <v>1916</v>
      </c>
    </row>
    <row r="1918" spans="1:2">
      <c r="A1918">
        <v>794.71900000000005</v>
      </c>
      <c r="B1918">
        <v>1917</v>
      </c>
    </row>
    <row r="1919" spans="1:2">
      <c r="A1919">
        <v>794.76700000000005</v>
      </c>
      <c r="B1919">
        <v>1918</v>
      </c>
    </row>
    <row r="1920" spans="1:2">
      <c r="A1920">
        <v>794.84</v>
      </c>
      <c r="B1920">
        <v>1919</v>
      </c>
    </row>
    <row r="1921" spans="1:2">
      <c r="A1921">
        <v>794.84</v>
      </c>
      <c r="B1921">
        <v>1920</v>
      </c>
    </row>
    <row r="1922" spans="1:2">
      <c r="A1922">
        <v>794.88</v>
      </c>
      <c r="B1922">
        <v>1921</v>
      </c>
    </row>
    <row r="1923" spans="1:2">
      <c r="A1923">
        <v>794.98500000000001</v>
      </c>
      <c r="B1923">
        <v>1922</v>
      </c>
    </row>
    <row r="1924" spans="1:2">
      <c r="A1924">
        <v>794.99099999999999</v>
      </c>
      <c r="B1924">
        <v>1923</v>
      </c>
    </row>
    <row r="1925" spans="1:2">
      <c r="A1925">
        <v>795.01499999999999</v>
      </c>
      <c r="B1925">
        <v>1924</v>
      </c>
    </row>
    <row r="1926" spans="1:2">
      <c r="A1926">
        <v>795.19600000000003</v>
      </c>
      <c r="B1926">
        <v>1925</v>
      </c>
    </row>
    <row r="1927" spans="1:2">
      <c r="A1927">
        <v>795.375</v>
      </c>
      <c r="B1927">
        <v>1926</v>
      </c>
    </row>
    <row r="1928" spans="1:2">
      <c r="A1928">
        <v>795.59500000000003</v>
      </c>
      <c r="B1928">
        <v>1927</v>
      </c>
    </row>
    <row r="1929" spans="1:2">
      <c r="A1929">
        <v>795.68</v>
      </c>
      <c r="B1929">
        <v>1928</v>
      </c>
    </row>
    <row r="1930" spans="1:2">
      <c r="A1930">
        <v>795.68</v>
      </c>
      <c r="B1930">
        <v>1929</v>
      </c>
    </row>
    <row r="1931" spans="1:2">
      <c r="A1931">
        <v>795.726</v>
      </c>
      <c r="B1931">
        <v>1930</v>
      </c>
    </row>
    <row r="1932" spans="1:2">
      <c r="A1932">
        <v>795.74400000000003</v>
      </c>
      <c r="B1932">
        <v>1931</v>
      </c>
    </row>
    <row r="1933" spans="1:2">
      <c r="A1933">
        <v>795.74900000000002</v>
      </c>
      <c r="B1933">
        <v>1932</v>
      </c>
    </row>
    <row r="1934" spans="1:2">
      <c r="A1934">
        <v>795.81600000000003</v>
      </c>
      <c r="B1934">
        <v>1933</v>
      </c>
    </row>
    <row r="1935" spans="1:2">
      <c r="A1935">
        <v>795.84</v>
      </c>
      <c r="B1935">
        <v>1934</v>
      </c>
    </row>
    <row r="1936" spans="1:2">
      <c r="A1936">
        <v>795.84</v>
      </c>
      <c r="B1936">
        <v>1935</v>
      </c>
    </row>
    <row r="1937" spans="1:2">
      <c r="A1937">
        <v>795.84</v>
      </c>
      <c r="B1937">
        <v>1936</v>
      </c>
    </row>
    <row r="1938" spans="1:2">
      <c r="A1938">
        <v>795.84</v>
      </c>
      <c r="B1938">
        <v>1937</v>
      </c>
    </row>
    <row r="1939" spans="1:2">
      <c r="A1939">
        <v>795.91</v>
      </c>
      <c r="B1939">
        <v>1938</v>
      </c>
    </row>
    <row r="1940" spans="1:2">
      <c r="A1940">
        <v>796.20799999999997</v>
      </c>
      <c r="B1940">
        <v>1939</v>
      </c>
    </row>
    <row r="1941" spans="1:2">
      <c r="A1941">
        <v>796.48400000000004</v>
      </c>
      <c r="B1941">
        <v>1940</v>
      </c>
    </row>
    <row r="1942" spans="1:2">
      <c r="A1942">
        <v>796.50599999999997</v>
      </c>
      <c r="B1942">
        <v>1941</v>
      </c>
    </row>
    <row r="1943" spans="1:2">
      <c r="A1943">
        <v>796.56399999999996</v>
      </c>
      <c r="B1943">
        <v>1942</v>
      </c>
    </row>
    <row r="1944" spans="1:2">
      <c r="A1944">
        <v>796.8</v>
      </c>
      <c r="B1944">
        <v>1943</v>
      </c>
    </row>
    <row r="1945" spans="1:2">
      <c r="A1945">
        <v>796.8</v>
      </c>
      <c r="B1945">
        <v>1944</v>
      </c>
    </row>
    <row r="1946" spans="1:2">
      <c r="A1946">
        <v>796.88699999999994</v>
      </c>
      <c r="B1946">
        <v>1945</v>
      </c>
    </row>
    <row r="1947" spans="1:2">
      <c r="A1947">
        <v>796.92100000000005</v>
      </c>
      <c r="B1947">
        <v>1946</v>
      </c>
    </row>
    <row r="1948" spans="1:2">
      <c r="A1948">
        <v>797.01199999999994</v>
      </c>
      <c r="B1948">
        <v>1947</v>
      </c>
    </row>
    <row r="1949" spans="1:2">
      <c r="A1949">
        <v>797.12</v>
      </c>
      <c r="B1949">
        <v>1948</v>
      </c>
    </row>
    <row r="1950" spans="1:2">
      <c r="A1950">
        <v>797.17</v>
      </c>
      <c r="B1950">
        <v>1949</v>
      </c>
    </row>
    <row r="1951" spans="1:2">
      <c r="A1951">
        <v>797.17200000000003</v>
      </c>
      <c r="B1951">
        <v>1950</v>
      </c>
    </row>
    <row r="1952" spans="1:2">
      <c r="A1952">
        <v>797.19799999999998</v>
      </c>
      <c r="B1952">
        <v>1951</v>
      </c>
    </row>
    <row r="1953" spans="1:2">
      <c r="A1953">
        <v>797.21100000000001</v>
      </c>
      <c r="B1953">
        <v>1952</v>
      </c>
    </row>
    <row r="1954" spans="1:2">
      <c r="A1954">
        <v>797.42100000000005</v>
      </c>
      <c r="B1954">
        <v>1953</v>
      </c>
    </row>
    <row r="1955" spans="1:2">
      <c r="A1955">
        <v>797.66899999999998</v>
      </c>
      <c r="B1955">
        <v>1954</v>
      </c>
    </row>
    <row r="1956" spans="1:2">
      <c r="A1956">
        <v>797.73599999999999</v>
      </c>
      <c r="B1956">
        <v>1955</v>
      </c>
    </row>
    <row r="1957" spans="1:2">
      <c r="A1957">
        <v>797.91800000000001</v>
      </c>
      <c r="B1957">
        <v>1956</v>
      </c>
    </row>
    <row r="1958" spans="1:2">
      <c r="A1958">
        <v>798.20500000000004</v>
      </c>
      <c r="B1958">
        <v>1957</v>
      </c>
    </row>
    <row r="1959" spans="1:2">
      <c r="A1959">
        <v>798.45399999999995</v>
      </c>
      <c r="B1959">
        <v>1958</v>
      </c>
    </row>
    <row r="1960" spans="1:2">
      <c r="A1960">
        <v>798.51599999999996</v>
      </c>
      <c r="B1960">
        <v>1959</v>
      </c>
    </row>
    <row r="1961" spans="1:2">
      <c r="A1961">
        <v>798.84900000000005</v>
      </c>
      <c r="B1961">
        <v>1960</v>
      </c>
    </row>
    <row r="1962" spans="1:2">
      <c r="A1962">
        <v>799.02499999999998</v>
      </c>
      <c r="B1962">
        <v>1961</v>
      </c>
    </row>
    <row r="1963" spans="1:2">
      <c r="A1963">
        <v>799.05600000000004</v>
      </c>
      <c r="B1963">
        <v>1962</v>
      </c>
    </row>
    <row r="1964" spans="1:2">
      <c r="A1964">
        <v>799.08900000000006</v>
      </c>
      <c r="B1964">
        <v>1963</v>
      </c>
    </row>
    <row r="1965" spans="1:2">
      <c r="A1965">
        <v>799.13900000000001</v>
      </c>
      <c r="B1965">
        <v>1964</v>
      </c>
    </row>
    <row r="1966" spans="1:2">
      <c r="A1966">
        <v>799.16200000000003</v>
      </c>
      <c r="B1966">
        <v>1965</v>
      </c>
    </row>
    <row r="1967" spans="1:2">
      <c r="A1967">
        <v>799.33500000000004</v>
      </c>
      <c r="B1967">
        <v>1966</v>
      </c>
    </row>
    <row r="1968" spans="1:2">
      <c r="A1968">
        <v>799.5</v>
      </c>
      <c r="B1968">
        <v>1967</v>
      </c>
    </row>
    <row r="1969" spans="1:2">
      <c r="A1969">
        <v>799.61099999999999</v>
      </c>
      <c r="B1969">
        <v>1968</v>
      </c>
    </row>
    <row r="1970" spans="1:2">
      <c r="A1970">
        <v>799.80799999999999</v>
      </c>
      <c r="B1970">
        <v>1969</v>
      </c>
    </row>
    <row r="1971" spans="1:2">
      <c r="A1971">
        <v>799.94299999999998</v>
      </c>
      <c r="B1971">
        <v>1970</v>
      </c>
    </row>
    <row r="1972" spans="1:2">
      <c r="A1972">
        <v>800.11</v>
      </c>
      <c r="B1972">
        <v>1971</v>
      </c>
    </row>
    <row r="1973" spans="1:2">
      <c r="A1973">
        <v>800.14700000000005</v>
      </c>
      <c r="B1973">
        <v>1972</v>
      </c>
    </row>
    <row r="1974" spans="1:2">
      <c r="A1974">
        <v>800.55600000000004</v>
      </c>
      <c r="B1974">
        <v>1973</v>
      </c>
    </row>
    <row r="1975" spans="1:2">
      <c r="A1975">
        <v>800.577</v>
      </c>
      <c r="B1975">
        <v>1974</v>
      </c>
    </row>
    <row r="1976" spans="1:2">
      <c r="A1976">
        <v>800.88499999999999</v>
      </c>
      <c r="B1976">
        <v>1975</v>
      </c>
    </row>
    <row r="1977" spans="1:2">
      <c r="A1977">
        <v>800.94899999999996</v>
      </c>
      <c r="B1977">
        <v>1976</v>
      </c>
    </row>
    <row r="1978" spans="1:2">
      <c r="A1978">
        <v>801.12300000000005</v>
      </c>
      <c r="B1978">
        <v>1977</v>
      </c>
    </row>
    <row r="1979" spans="1:2">
      <c r="A1979">
        <v>801.23800000000006</v>
      </c>
      <c r="B1979">
        <v>1978</v>
      </c>
    </row>
    <row r="1980" spans="1:2">
      <c r="A1980">
        <v>801.35</v>
      </c>
      <c r="B1980">
        <v>1979</v>
      </c>
    </row>
    <row r="1981" spans="1:2">
      <c r="A1981">
        <v>801.39099999999996</v>
      </c>
      <c r="B1981">
        <v>1980</v>
      </c>
    </row>
    <row r="1982" spans="1:2">
      <c r="A1982">
        <v>801.471</v>
      </c>
      <c r="B1982">
        <v>1981</v>
      </c>
    </row>
    <row r="1983" spans="1:2">
      <c r="A1983">
        <v>801.53599999999994</v>
      </c>
      <c r="B1983">
        <v>1982</v>
      </c>
    </row>
    <row r="1984" spans="1:2">
      <c r="A1984">
        <v>801.66099999999994</v>
      </c>
      <c r="B1984">
        <v>1983</v>
      </c>
    </row>
    <row r="1985" spans="1:2">
      <c r="A1985">
        <v>801.78399999999999</v>
      </c>
      <c r="B1985">
        <v>1984</v>
      </c>
    </row>
    <row r="1986" spans="1:2">
      <c r="A1986">
        <v>802.03399999999999</v>
      </c>
      <c r="B1986">
        <v>1985</v>
      </c>
    </row>
    <row r="1987" spans="1:2">
      <c r="A1987">
        <v>802.07899999999995</v>
      </c>
      <c r="B1987">
        <v>1986</v>
      </c>
    </row>
    <row r="1988" spans="1:2">
      <c r="A1988">
        <v>802.32399999999996</v>
      </c>
      <c r="B1988">
        <v>1987</v>
      </c>
    </row>
    <row r="1989" spans="1:2">
      <c r="A1989">
        <v>802.89300000000003</v>
      </c>
      <c r="B1989">
        <v>1988</v>
      </c>
    </row>
    <row r="1990" spans="1:2">
      <c r="A1990">
        <v>803.14200000000005</v>
      </c>
      <c r="B1990">
        <v>1989</v>
      </c>
    </row>
    <row r="1991" spans="1:2">
      <c r="A1991">
        <v>803.15200000000004</v>
      </c>
      <c r="B1991">
        <v>1990</v>
      </c>
    </row>
    <row r="1992" spans="1:2">
      <c r="A1992">
        <v>803.2</v>
      </c>
      <c r="B1992">
        <v>1991</v>
      </c>
    </row>
    <row r="1993" spans="1:2">
      <c r="A1993">
        <v>803.21</v>
      </c>
      <c r="B1993">
        <v>1992</v>
      </c>
    </row>
    <row r="1994" spans="1:2">
      <c r="A1994">
        <v>803.40700000000004</v>
      </c>
      <c r="B1994">
        <v>1993</v>
      </c>
    </row>
    <row r="1995" spans="1:2">
      <c r="A1995">
        <v>803.505</v>
      </c>
      <c r="B1995">
        <v>1994</v>
      </c>
    </row>
    <row r="1996" spans="1:2">
      <c r="A1996">
        <v>803.59500000000003</v>
      </c>
      <c r="B1996">
        <v>1995</v>
      </c>
    </row>
    <row r="1997" spans="1:2">
      <c r="A1997">
        <v>803.928</v>
      </c>
      <c r="B1997">
        <v>1996</v>
      </c>
    </row>
    <row r="1998" spans="1:2">
      <c r="A1998">
        <v>803.93499999999995</v>
      </c>
      <c r="B1998">
        <v>1997</v>
      </c>
    </row>
    <row r="1999" spans="1:2">
      <c r="A1999">
        <v>804.00599999999997</v>
      </c>
      <c r="B1999">
        <v>1998</v>
      </c>
    </row>
    <row r="2000" spans="1:2">
      <c r="A2000">
        <v>804.452</v>
      </c>
      <c r="B2000">
        <v>1999</v>
      </c>
    </row>
    <row r="2001" spans="1:2">
      <c r="A2001">
        <v>804.63599999999997</v>
      </c>
      <c r="B2001">
        <v>2000</v>
      </c>
    </row>
    <row r="2002" spans="1:2">
      <c r="A2002">
        <v>804.64</v>
      </c>
      <c r="B2002">
        <v>2001</v>
      </c>
    </row>
    <row r="2003" spans="1:2">
      <c r="A2003">
        <v>804.678</v>
      </c>
      <c r="B2003">
        <v>2002</v>
      </c>
    </row>
    <row r="2004" spans="1:2">
      <c r="A2004">
        <v>805.06399999999996</v>
      </c>
      <c r="B2004">
        <v>2003</v>
      </c>
    </row>
    <row r="2005" spans="1:2">
      <c r="A2005">
        <v>805.11599999999999</v>
      </c>
      <c r="B2005">
        <v>2004</v>
      </c>
    </row>
    <row r="2006" spans="1:2">
      <c r="A2006">
        <v>805.45799999999997</v>
      </c>
      <c r="B2006">
        <v>2005</v>
      </c>
    </row>
    <row r="2007" spans="1:2">
      <c r="A2007">
        <v>805.62599999999998</v>
      </c>
      <c r="B2007">
        <v>2006</v>
      </c>
    </row>
    <row r="2008" spans="1:2">
      <c r="A2008">
        <v>805.64400000000001</v>
      </c>
      <c r="B2008">
        <v>2007</v>
      </c>
    </row>
    <row r="2009" spans="1:2">
      <c r="A2009">
        <v>805.96600000000001</v>
      </c>
      <c r="B2009">
        <v>2008</v>
      </c>
    </row>
    <row r="2010" spans="1:2">
      <c r="A2010">
        <v>806.08</v>
      </c>
      <c r="B2010">
        <v>2009</v>
      </c>
    </row>
    <row r="2011" spans="1:2">
      <c r="A2011">
        <v>806.08</v>
      </c>
      <c r="B2011">
        <v>2010</v>
      </c>
    </row>
    <row r="2012" spans="1:2">
      <c r="A2012">
        <v>806.08</v>
      </c>
      <c r="B2012">
        <v>2011</v>
      </c>
    </row>
    <row r="2013" spans="1:2">
      <c r="A2013">
        <v>806.24300000000005</v>
      </c>
      <c r="B2013">
        <v>2012</v>
      </c>
    </row>
    <row r="2014" spans="1:2">
      <c r="A2014">
        <v>806.4</v>
      </c>
      <c r="B2014">
        <v>2013</v>
      </c>
    </row>
    <row r="2015" spans="1:2">
      <c r="A2015">
        <v>806.4</v>
      </c>
      <c r="B2015">
        <v>2014</v>
      </c>
    </row>
    <row r="2016" spans="1:2">
      <c r="A2016">
        <v>806.40200000000004</v>
      </c>
      <c r="B2016">
        <v>2015</v>
      </c>
    </row>
    <row r="2017" spans="1:2">
      <c r="A2017">
        <v>806.43200000000002</v>
      </c>
      <c r="B2017">
        <v>2016</v>
      </c>
    </row>
    <row r="2018" spans="1:2">
      <c r="A2018">
        <v>806.74800000000005</v>
      </c>
      <c r="B2018">
        <v>2017</v>
      </c>
    </row>
    <row r="2019" spans="1:2">
      <c r="A2019">
        <v>807.2</v>
      </c>
      <c r="B2019">
        <v>2018</v>
      </c>
    </row>
    <row r="2020" spans="1:2">
      <c r="A2020">
        <v>807.452</v>
      </c>
      <c r="B2020">
        <v>2019</v>
      </c>
    </row>
    <row r="2021" spans="1:2">
      <c r="A2021">
        <v>808</v>
      </c>
      <c r="B2021">
        <v>2020</v>
      </c>
    </row>
    <row r="2022" spans="1:2">
      <c r="A2022">
        <v>808.12099999999998</v>
      </c>
      <c r="B2022">
        <v>2021</v>
      </c>
    </row>
    <row r="2023" spans="1:2">
      <c r="A2023">
        <v>808.14599999999996</v>
      </c>
      <c r="B2023">
        <v>2022</v>
      </c>
    </row>
    <row r="2024" spans="1:2">
      <c r="A2024">
        <v>808.25400000000002</v>
      </c>
      <c r="B2024">
        <v>2023</v>
      </c>
    </row>
    <row r="2025" spans="1:2">
      <c r="A2025">
        <v>808.27499999999998</v>
      </c>
      <c r="B2025">
        <v>2024</v>
      </c>
    </row>
    <row r="2026" spans="1:2">
      <c r="A2026">
        <v>808.32</v>
      </c>
      <c r="B2026">
        <v>2025</v>
      </c>
    </row>
    <row r="2027" spans="1:2">
      <c r="A2027">
        <v>808.5</v>
      </c>
      <c r="B2027">
        <v>2026</v>
      </c>
    </row>
    <row r="2028" spans="1:2">
      <c r="A2028">
        <v>808.62099999999998</v>
      </c>
      <c r="B2028">
        <v>2027</v>
      </c>
    </row>
    <row r="2029" spans="1:2">
      <c r="A2029">
        <v>808.79899999999998</v>
      </c>
      <c r="B2029">
        <v>2028</v>
      </c>
    </row>
    <row r="2030" spans="1:2">
      <c r="A2030">
        <v>808.86500000000001</v>
      </c>
      <c r="B2030">
        <v>2029</v>
      </c>
    </row>
    <row r="2031" spans="1:2">
      <c r="A2031">
        <v>808.95399999999995</v>
      </c>
      <c r="B2031">
        <v>2030</v>
      </c>
    </row>
    <row r="2032" spans="1:2">
      <c r="A2032">
        <v>808.96</v>
      </c>
      <c r="B2032">
        <v>2031</v>
      </c>
    </row>
    <row r="2033" spans="1:2">
      <c r="A2033">
        <v>809.04300000000001</v>
      </c>
      <c r="B2033">
        <v>2032</v>
      </c>
    </row>
    <row r="2034" spans="1:2">
      <c r="A2034">
        <v>809.35500000000002</v>
      </c>
      <c r="B2034">
        <v>2033</v>
      </c>
    </row>
    <row r="2035" spans="1:2">
      <c r="A2035">
        <v>809.41300000000001</v>
      </c>
      <c r="B2035">
        <v>2034</v>
      </c>
    </row>
    <row r="2036" spans="1:2">
      <c r="A2036">
        <v>809.71100000000001</v>
      </c>
      <c r="B2036">
        <v>2035</v>
      </c>
    </row>
    <row r="2037" spans="1:2">
      <c r="A2037">
        <v>809.92</v>
      </c>
      <c r="B2037">
        <v>2036</v>
      </c>
    </row>
    <row r="2038" spans="1:2">
      <c r="A2038">
        <v>809.93299999999999</v>
      </c>
      <c r="B2038">
        <v>2037</v>
      </c>
    </row>
    <row r="2039" spans="1:2">
      <c r="A2039">
        <v>810.1</v>
      </c>
      <c r="B2039">
        <v>2038</v>
      </c>
    </row>
    <row r="2040" spans="1:2">
      <c r="A2040">
        <v>810.15800000000002</v>
      </c>
      <c r="B2040">
        <v>2039</v>
      </c>
    </row>
    <row r="2041" spans="1:2">
      <c r="A2041">
        <v>810.26499999999999</v>
      </c>
      <c r="B2041">
        <v>2040</v>
      </c>
    </row>
    <row r="2042" spans="1:2">
      <c r="A2042">
        <v>810.322</v>
      </c>
      <c r="B2042">
        <v>2041</v>
      </c>
    </row>
    <row r="2043" spans="1:2">
      <c r="A2043">
        <v>810.423</v>
      </c>
      <c r="B2043">
        <v>2042</v>
      </c>
    </row>
    <row r="2044" spans="1:2">
      <c r="A2044">
        <v>811.21799999999996</v>
      </c>
      <c r="B2044">
        <v>2043</v>
      </c>
    </row>
    <row r="2045" spans="1:2">
      <c r="A2045">
        <v>811.53700000000003</v>
      </c>
      <c r="B2045">
        <v>2044</v>
      </c>
    </row>
    <row r="2046" spans="1:2">
      <c r="A2046">
        <v>811.70500000000004</v>
      </c>
      <c r="B2046">
        <v>2045</v>
      </c>
    </row>
    <row r="2047" spans="1:2">
      <c r="A2047">
        <v>811.8</v>
      </c>
      <c r="B2047">
        <v>2046</v>
      </c>
    </row>
    <row r="2048" spans="1:2">
      <c r="A2048">
        <v>811.90899999999999</v>
      </c>
      <c r="B2048">
        <v>2047</v>
      </c>
    </row>
    <row r="2049" spans="1:2">
      <c r="A2049">
        <v>811.96500000000003</v>
      </c>
      <c r="B2049">
        <v>2048</v>
      </c>
    </row>
    <row r="2050" spans="1:2">
      <c r="A2050">
        <v>812.01599999999996</v>
      </c>
      <c r="B2050">
        <v>2049</v>
      </c>
    </row>
    <row r="2051" spans="1:2">
      <c r="A2051">
        <v>812.01599999999996</v>
      </c>
      <c r="B2051">
        <v>2050</v>
      </c>
    </row>
    <row r="2052" spans="1:2">
      <c r="A2052">
        <v>812.01599999999996</v>
      </c>
      <c r="B2052">
        <v>2051</v>
      </c>
    </row>
    <row r="2053" spans="1:2">
      <c r="A2053">
        <v>812.048</v>
      </c>
      <c r="B2053">
        <v>2052</v>
      </c>
    </row>
    <row r="2054" spans="1:2">
      <c r="A2054">
        <v>812.17499999999995</v>
      </c>
      <c r="B2054">
        <v>2053</v>
      </c>
    </row>
    <row r="2055" spans="1:2">
      <c r="A2055">
        <v>812.38199999999995</v>
      </c>
      <c r="B2055">
        <v>2054</v>
      </c>
    </row>
    <row r="2056" spans="1:2">
      <c r="A2056">
        <v>812.48</v>
      </c>
      <c r="B2056">
        <v>2055</v>
      </c>
    </row>
    <row r="2057" spans="1:2">
      <c r="A2057">
        <v>812.625</v>
      </c>
      <c r="B2057">
        <v>2056</v>
      </c>
    </row>
    <row r="2058" spans="1:2">
      <c r="A2058">
        <v>812.625</v>
      </c>
      <c r="B2058">
        <v>2057</v>
      </c>
    </row>
    <row r="2059" spans="1:2">
      <c r="A2059">
        <v>812.93600000000004</v>
      </c>
      <c r="B2059">
        <v>2058</v>
      </c>
    </row>
    <row r="2060" spans="1:2">
      <c r="A2060">
        <v>813.47500000000002</v>
      </c>
      <c r="B2060">
        <v>2059</v>
      </c>
    </row>
    <row r="2061" spans="1:2">
      <c r="A2061">
        <v>813.79899999999998</v>
      </c>
      <c r="B2061">
        <v>2060</v>
      </c>
    </row>
    <row r="2062" spans="1:2">
      <c r="A2062">
        <v>813.899</v>
      </c>
      <c r="B2062">
        <v>2061</v>
      </c>
    </row>
    <row r="2063" spans="1:2">
      <c r="A2063">
        <v>813.98099999999999</v>
      </c>
      <c r="B2063">
        <v>2062</v>
      </c>
    </row>
    <row r="2064" spans="1:2">
      <c r="A2064">
        <v>814.08</v>
      </c>
      <c r="B2064">
        <v>2063</v>
      </c>
    </row>
    <row r="2065" spans="1:2">
      <c r="A2065">
        <v>814.255</v>
      </c>
      <c r="B2065">
        <v>2064</v>
      </c>
    </row>
    <row r="2066" spans="1:2">
      <c r="A2066">
        <v>814.255</v>
      </c>
      <c r="B2066">
        <v>2065</v>
      </c>
    </row>
    <row r="2067" spans="1:2">
      <c r="A2067">
        <v>814.255</v>
      </c>
      <c r="B2067">
        <v>2066</v>
      </c>
    </row>
    <row r="2068" spans="1:2">
      <c r="A2068">
        <v>814.31500000000005</v>
      </c>
      <c r="B2068">
        <v>2067</v>
      </c>
    </row>
    <row r="2069" spans="1:2">
      <c r="A2069">
        <v>814.37099999999998</v>
      </c>
      <c r="B2069">
        <v>2068</v>
      </c>
    </row>
    <row r="2070" spans="1:2">
      <c r="A2070">
        <v>814.43299999999999</v>
      </c>
      <c r="B2070">
        <v>2069</v>
      </c>
    </row>
    <row r="2071" spans="1:2">
      <c r="A2071">
        <v>814.55700000000002</v>
      </c>
      <c r="B2071">
        <v>2070</v>
      </c>
    </row>
    <row r="2072" spans="1:2">
      <c r="A2072">
        <v>814.60500000000002</v>
      </c>
      <c r="B2072">
        <v>2071</v>
      </c>
    </row>
    <row r="2073" spans="1:2">
      <c r="A2073">
        <v>814.721</v>
      </c>
      <c r="B2073">
        <v>2072</v>
      </c>
    </row>
    <row r="2074" spans="1:2">
      <c r="A2074">
        <v>814.76700000000005</v>
      </c>
      <c r="B2074">
        <v>2073</v>
      </c>
    </row>
    <row r="2075" spans="1:2">
      <c r="A2075">
        <v>814.90700000000004</v>
      </c>
      <c r="B2075">
        <v>2074</v>
      </c>
    </row>
    <row r="2076" spans="1:2">
      <c r="A2076">
        <v>814.97900000000004</v>
      </c>
      <c r="B2076">
        <v>2075</v>
      </c>
    </row>
    <row r="2077" spans="1:2">
      <c r="A2077">
        <v>814.98199999999997</v>
      </c>
      <c r="B2077">
        <v>2076</v>
      </c>
    </row>
    <row r="2078" spans="1:2">
      <c r="A2078">
        <v>815.46</v>
      </c>
      <c r="B2078">
        <v>2077</v>
      </c>
    </row>
    <row r="2079" spans="1:2">
      <c r="A2079">
        <v>815.524</v>
      </c>
      <c r="B2079">
        <v>2078</v>
      </c>
    </row>
    <row r="2080" spans="1:2">
      <c r="A2080">
        <v>815.56500000000005</v>
      </c>
      <c r="B2080">
        <v>2079</v>
      </c>
    </row>
    <row r="2081" spans="1:2">
      <c r="A2081">
        <v>815.64499999999998</v>
      </c>
      <c r="B2081">
        <v>2080</v>
      </c>
    </row>
    <row r="2082" spans="1:2">
      <c r="A2082">
        <v>815.68</v>
      </c>
      <c r="B2082">
        <v>2081</v>
      </c>
    </row>
    <row r="2083" spans="1:2">
      <c r="A2083">
        <v>815.83299999999997</v>
      </c>
      <c r="B2083">
        <v>2082</v>
      </c>
    </row>
    <row r="2084" spans="1:2">
      <c r="A2084">
        <v>815.92499999999995</v>
      </c>
      <c r="B2084">
        <v>2083</v>
      </c>
    </row>
    <row r="2085" spans="1:2">
      <c r="A2085">
        <v>815.92499999999995</v>
      </c>
      <c r="B2085">
        <v>2084</v>
      </c>
    </row>
    <row r="2086" spans="1:2">
      <c r="A2086">
        <v>816</v>
      </c>
      <c r="B2086">
        <v>2085</v>
      </c>
    </row>
    <row r="2087" spans="1:2">
      <c r="A2087">
        <v>816.03599999999994</v>
      </c>
      <c r="B2087">
        <v>2086</v>
      </c>
    </row>
    <row r="2088" spans="1:2">
      <c r="A2088">
        <v>816.04399999999998</v>
      </c>
      <c r="B2088">
        <v>2087</v>
      </c>
    </row>
    <row r="2089" spans="1:2">
      <c r="A2089">
        <v>816.32</v>
      </c>
      <c r="B2089">
        <v>2088</v>
      </c>
    </row>
    <row r="2090" spans="1:2">
      <c r="A2090">
        <v>816.51</v>
      </c>
      <c r="B2090">
        <v>2089</v>
      </c>
    </row>
    <row r="2091" spans="1:2">
      <c r="A2091">
        <v>816.51</v>
      </c>
      <c r="B2091">
        <v>2090</v>
      </c>
    </row>
    <row r="2092" spans="1:2">
      <c r="A2092">
        <v>816.55</v>
      </c>
      <c r="B2092">
        <v>2091</v>
      </c>
    </row>
    <row r="2093" spans="1:2">
      <c r="A2093">
        <v>816.69399999999996</v>
      </c>
      <c r="B2093">
        <v>2092</v>
      </c>
    </row>
    <row r="2094" spans="1:2">
      <c r="A2094">
        <v>816.89200000000005</v>
      </c>
      <c r="B2094">
        <v>2093</v>
      </c>
    </row>
    <row r="2095" spans="1:2">
      <c r="A2095">
        <v>817.12</v>
      </c>
      <c r="B2095">
        <v>2094</v>
      </c>
    </row>
    <row r="2096" spans="1:2">
      <c r="A2096">
        <v>817.29700000000003</v>
      </c>
      <c r="B2096">
        <v>2095</v>
      </c>
    </row>
    <row r="2097" spans="1:2">
      <c r="A2097">
        <v>817.351</v>
      </c>
      <c r="B2097">
        <v>2096</v>
      </c>
    </row>
    <row r="2098" spans="1:2">
      <c r="A2098">
        <v>817.75199999999995</v>
      </c>
      <c r="B2098">
        <v>2097</v>
      </c>
    </row>
    <row r="2099" spans="1:2">
      <c r="A2099">
        <v>817.89599999999996</v>
      </c>
      <c r="B2099">
        <v>2098</v>
      </c>
    </row>
    <row r="2100" spans="1:2">
      <c r="A2100">
        <v>818.12900000000002</v>
      </c>
      <c r="B2100">
        <v>2099</v>
      </c>
    </row>
    <row r="2101" spans="1:2">
      <c r="A2101">
        <v>818.12900000000002</v>
      </c>
      <c r="B2101">
        <v>2100</v>
      </c>
    </row>
    <row r="2102" spans="1:2">
      <c r="A2102">
        <v>818.12900000000002</v>
      </c>
      <c r="B2102">
        <v>2101</v>
      </c>
    </row>
    <row r="2103" spans="1:2">
      <c r="A2103">
        <v>818.12900000000002</v>
      </c>
      <c r="B2103">
        <v>2102</v>
      </c>
    </row>
    <row r="2104" spans="1:2">
      <c r="A2104">
        <v>818.24</v>
      </c>
      <c r="B2104">
        <v>2103</v>
      </c>
    </row>
    <row r="2105" spans="1:2">
      <c r="A2105">
        <v>818.24</v>
      </c>
      <c r="B2105">
        <v>2104</v>
      </c>
    </row>
    <row r="2106" spans="1:2">
      <c r="A2106">
        <v>818.24</v>
      </c>
      <c r="B2106">
        <v>2105</v>
      </c>
    </row>
    <row r="2107" spans="1:2">
      <c r="A2107">
        <v>818.56</v>
      </c>
      <c r="B2107">
        <v>2106</v>
      </c>
    </row>
    <row r="2108" spans="1:2">
      <c r="A2108">
        <v>818.67499999999995</v>
      </c>
      <c r="B2108">
        <v>2107</v>
      </c>
    </row>
    <row r="2109" spans="1:2">
      <c r="A2109">
        <v>818.83799999999997</v>
      </c>
      <c r="B2109">
        <v>2108</v>
      </c>
    </row>
    <row r="2110" spans="1:2">
      <c r="A2110">
        <v>818.87599999999998</v>
      </c>
      <c r="B2110">
        <v>2109</v>
      </c>
    </row>
    <row r="2111" spans="1:2">
      <c r="A2111">
        <v>818.89499999999998</v>
      </c>
      <c r="B2111">
        <v>2110</v>
      </c>
    </row>
    <row r="2112" spans="1:2">
      <c r="A2112">
        <v>819.03200000000004</v>
      </c>
      <c r="B2112">
        <v>2111</v>
      </c>
    </row>
    <row r="2113" spans="1:2">
      <c r="A2113">
        <v>819.04</v>
      </c>
      <c r="B2113">
        <v>2112</v>
      </c>
    </row>
    <row r="2114" spans="1:2">
      <c r="A2114">
        <v>819.04</v>
      </c>
      <c r="B2114">
        <v>2113</v>
      </c>
    </row>
    <row r="2115" spans="1:2">
      <c r="A2115">
        <v>819.06</v>
      </c>
      <c r="B2115">
        <v>2114</v>
      </c>
    </row>
    <row r="2116" spans="1:2">
      <c r="A2116">
        <v>819.11</v>
      </c>
      <c r="B2116">
        <v>2115</v>
      </c>
    </row>
    <row r="2117" spans="1:2">
      <c r="A2117">
        <v>819.21799999999996</v>
      </c>
      <c r="B2117">
        <v>2116</v>
      </c>
    </row>
    <row r="2118" spans="1:2">
      <c r="A2118">
        <v>819.30799999999999</v>
      </c>
      <c r="B2118">
        <v>2117</v>
      </c>
    </row>
    <row r="2119" spans="1:2">
      <c r="A2119">
        <v>819.43100000000004</v>
      </c>
      <c r="B2119">
        <v>2118</v>
      </c>
    </row>
    <row r="2120" spans="1:2">
      <c r="A2120">
        <v>819.70399999999995</v>
      </c>
      <c r="B2120">
        <v>2119</v>
      </c>
    </row>
    <row r="2121" spans="1:2">
      <c r="A2121">
        <v>819.83399999999995</v>
      </c>
      <c r="B2121">
        <v>2120</v>
      </c>
    </row>
    <row r="2122" spans="1:2">
      <c r="A2122">
        <v>819.98299999999995</v>
      </c>
      <c r="B2122">
        <v>2121</v>
      </c>
    </row>
    <row r="2123" spans="1:2">
      <c r="A2123">
        <v>820.01199999999994</v>
      </c>
      <c r="B2123">
        <v>2122</v>
      </c>
    </row>
    <row r="2124" spans="1:2">
      <c r="A2124">
        <v>820.077</v>
      </c>
      <c r="B2124">
        <v>2123</v>
      </c>
    </row>
    <row r="2125" spans="1:2">
      <c r="A2125">
        <v>820.44</v>
      </c>
      <c r="B2125">
        <v>2124</v>
      </c>
    </row>
    <row r="2126" spans="1:2">
      <c r="A2126">
        <v>820.54499999999996</v>
      </c>
      <c r="B2126">
        <v>2125</v>
      </c>
    </row>
    <row r="2127" spans="1:2">
      <c r="A2127">
        <v>820.54499999999996</v>
      </c>
      <c r="B2127">
        <v>2126</v>
      </c>
    </row>
    <row r="2128" spans="1:2">
      <c r="A2128">
        <v>820.54499999999996</v>
      </c>
      <c r="B2128">
        <v>2127</v>
      </c>
    </row>
    <row r="2129" spans="1:2">
      <c r="A2129">
        <v>820.71</v>
      </c>
      <c r="B2129">
        <v>2128</v>
      </c>
    </row>
    <row r="2130" spans="1:2">
      <c r="A2130">
        <v>820.73599999999999</v>
      </c>
      <c r="B2130">
        <v>2129</v>
      </c>
    </row>
    <row r="2131" spans="1:2">
      <c r="A2131">
        <v>820.75</v>
      </c>
      <c r="B2131">
        <v>2130</v>
      </c>
    </row>
    <row r="2132" spans="1:2">
      <c r="A2132">
        <v>821.01599999999996</v>
      </c>
      <c r="B2132">
        <v>2131</v>
      </c>
    </row>
    <row r="2133" spans="1:2">
      <c r="A2133">
        <v>821.36699999999996</v>
      </c>
      <c r="B2133">
        <v>2132</v>
      </c>
    </row>
    <row r="2134" spans="1:2">
      <c r="A2134">
        <v>821.38199999999995</v>
      </c>
      <c r="B2134">
        <v>2133</v>
      </c>
    </row>
    <row r="2135" spans="1:2">
      <c r="A2135">
        <v>821.44899999999996</v>
      </c>
      <c r="B2135">
        <v>2134</v>
      </c>
    </row>
    <row r="2136" spans="1:2">
      <c r="A2136">
        <v>821.45500000000004</v>
      </c>
      <c r="B2136">
        <v>2135</v>
      </c>
    </row>
    <row r="2137" spans="1:2">
      <c r="A2137">
        <v>821.50599999999997</v>
      </c>
      <c r="B2137">
        <v>2136</v>
      </c>
    </row>
    <row r="2138" spans="1:2">
      <c r="A2138">
        <v>821.52300000000002</v>
      </c>
      <c r="B2138">
        <v>2137</v>
      </c>
    </row>
    <row r="2139" spans="1:2">
      <c r="A2139">
        <v>821.54200000000003</v>
      </c>
      <c r="B2139">
        <v>2138</v>
      </c>
    </row>
    <row r="2140" spans="1:2">
      <c r="A2140">
        <v>821.7</v>
      </c>
      <c r="B2140">
        <v>2139</v>
      </c>
    </row>
    <row r="2141" spans="1:2">
      <c r="A2141">
        <v>821.87400000000002</v>
      </c>
      <c r="B2141">
        <v>2140</v>
      </c>
    </row>
    <row r="2142" spans="1:2">
      <c r="A2142">
        <v>822.03</v>
      </c>
      <c r="B2142">
        <v>2141</v>
      </c>
    </row>
    <row r="2143" spans="1:2">
      <c r="A2143">
        <v>822.26700000000005</v>
      </c>
      <c r="B2143">
        <v>2142</v>
      </c>
    </row>
    <row r="2144" spans="1:2">
      <c r="A2144">
        <v>822.28399999999999</v>
      </c>
      <c r="B2144">
        <v>2143</v>
      </c>
    </row>
    <row r="2145" spans="1:2">
      <c r="A2145">
        <v>822.303</v>
      </c>
      <c r="B2145">
        <v>2144</v>
      </c>
    </row>
    <row r="2146" spans="1:2">
      <c r="A2146">
        <v>822.33500000000004</v>
      </c>
      <c r="B2146">
        <v>2145</v>
      </c>
    </row>
    <row r="2147" spans="1:2">
      <c r="A2147">
        <v>822.35799999999995</v>
      </c>
      <c r="B2147">
        <v>2146</v>
      </c>
    </row>
    <row r="2148" spans="1:2">
      <c r="A2148">
        <v>822.47799999999995</v>
      </c>
      <c r="B2148">
        <v>2147</v>
      </c>
    </row>
    <row r="2149" spans="1:2">
      <c r="A2149">
        <v>822.68100000000004</v>
      </c>
      <c r="B2149">
        <v>2148</v>
      </c>
    </row>
    <row r="2150" spans="1:2">
      <c r="A2150">
        <v>822.82799999999997</v>
      </c>
      <c r="B2150">
        <v>2149</v>
      </c>
    </row>
    <row r="2151" spans="1:2">
      <c r="A2151">
        <v>823.03099999999995</v>
      </c>
      <c r="B2151">
        <v>2150</v>
      </c>
    </row>
    <row r="2152" spans="1:2">
      <c r="A2152">
        <v>823.22500000000002</v>
      </c>
      <c r="B2152">
        <v>2151</v>
      </c>
    </row>
    <row r="2153" spans="1:2">
      <c r="A2153">
        <v>823.37300000000005</v>
      </c>
      <c r="B2153">
        <v>2152</v>
      </c>
    </row>
    <row r="2154" spans="1:2">
      <c r="A2154">
        <v>823.37300000000005</v>
      </c>
      <c r="B2154">
        <v>2153</v>
      </c>
    </row>
    <row r="2155" spans="1:2">
      <c r="A2155">
        <v>823.46</v>
      </c>
      <c r="B2155">
        <v>2154</v>
      </c>
    </row>
    <row r="2156" spans="1:2">
      <c r="A2156">
        <v>823.51499999999999</v>
      </c>
      <c r="B2156">
        <v>2155</v>
      </c>
    </row>
    <row r="2157" spans="1:2">
      <c r="A2157">
        <v>823.596</v>
      </c>
      <c r="B2157">
        <v>2156</v>
      </c>
    </row>
    <row r="2158" spans="1:2">
      <c r="A2158">
        <v>823.70399999999995</v>
      </c>
      <c r="B2158">
        <v>2157</v>
      </c>
    </row>
    <row r="2159" spans="1:2">
      <c r="A2159">
        <v>823.76499999999999</v>
      </c>
      <c r="B2159">
        <v>2158</v>
      </c>
    </row>
    <row r="2160" spans="1:2">
      <c r="A2160">
        <v>823.85699999999997</v>
      </c>
      <c r="B2160">
        <v>2159</v>
      </c>
    </row>
    <row r="2161" spans="1:2">
      <c r="A2161">
        <v>823.94100000000003</v>
      </c>
      <c r="B2161">
        <v>2160</v>
      </c>
    </row>
    <row r="2162" spans="1:2">
      <c r="A2162">
        <v>823.99</v>
      </c>
      <c r="B2162">
        <v>2161</v>
      </c>
    </row>
    <row r="2163" spans="1:2">
      <c r="A2163">
        <v>824.02700000000004</v>
      </c>
      <c r="B2163">
        <v>2162</v>
      </c>
    </row>
    <row r="2164" spans="1:2">
      <c r="A2164">
        <v>824.18799999999999</v>
      </c>
      <c r="B2164">
        <v>2163</v>
      </c>
    </row>
    <row r="2165" spans="1:2">
      <c r="A2165">
        <v>824.18799999999999</v>
      </c>
      <c r="B2165">
        <v>2164</v>
      </c>
    </row>
    <row r="2166" spans="1:2">
      <c r="A2166">
        <v>824.28399999999999</v>
      </c>
      <c r="B2166">
        <v>2165</v>
      </c>
    </row>
    <row r="2167" spans="1:2">
      <c r="A2167">
        <v>824.35599999999999</v>
      </c>
      <c r="B2167">
        <v>2166</v>
      </c>
    </row>
    <row r="2168" spans="1:2">
      <c r="A2168">
        <v>824.48900000000003</v>
      </c>
      <c r="B2168">
        <v>2167</v>
      </c>
    </row>
    <row r="2169" spans="1:2">
      <c r="A2169">
        <v>824.52099999999996</v>
      </c>
      <c r="B2169">
        <v>2168</v>
      </c>
    </row>
    <row r="2170" spans="1:2">
      <c r="A2170">
        <v>824.59299999999996</v>
      </c>
      <c r="B2170">
        <v>2169</v>
      </c>
    </row>
    <row r="2171" spans="1:2">
      <c r="A2171">
        <v>824.60299999999995</v>
      </c>
      <c r="B2171">
        <v>2170</v>
      </c>
    </row>
    <row r="2172" spans="1:2">
      <c r="A2172">
        <v>824.72500000000002</v>
      </c>
      <c r="B2172">
        <v>2171</v>
      </c>
    </row>
    <row r="2173" spans="1:2">
      <c r="A2173">
        <v>824.73900000000003</v>
      </c>
      <c r="B2173">
        <v>2172</v>
      </c>
    </row>
    <row r="2174" spans="1:2">
      <c r="A2174">
        <v>824.8</v>
      </c>
      <c r="B2174">
        <v>2173</v>
      </c>
    </row>
    <row r="2175" spans="1:2">
      <c r="A2175">
        <v>824.81</v>
      </c>
      <c r="B2175">
        <v>2174</v>
      </c>
    </row>
    <row r="2176" spans="1:2">
      <c r="A2176">
        <v>824.84199999999998</v>
      </c>
      <c r="B2176">
        <v>2175</v>
      </c>
    </row>
    <row r="2177" spans="1:2">
      <c r="A2177">
        <v>824.85400000000004</v>
      </c>
      <c r="B2177">
        <v>2176</v>
      </c>
    </row>
    <row r="2178" spans="1:2">
      <c r="A2178">
        <v>824.94200000000001</v>
      </c>
      <c r="B2178">
        <v>2177</v>
      </c>
    </row>
    <row r="2179" spans="1:2">
      <c r="A2179">
        <v>825</v>
      </c>
      <c r="B2179">
        <v>2178</v>
      </c>
    </row>
    <row r="2180" spans="1:2">
      <c r="A2180">
        <v>825.12</v>
      </c>
      <c r="B2180">
        <v>2179</v>
      </c>
    </row>
    <row r="2181" spans="1:2">
      <c r="A2181">
        <v>825.12</v>
      </c>
      <c r="B2181">
        <v>2180</v>
      </c>
    </row>
    <row r="2182" spans="1:2">
      <c r="A2182">
        <v>825.154</v>
      </c>
      <c r="B2182">
        <v>2181</v>
      </c>
    </row>
    <row r="2183" spans="1:2">
      <c r="A2183">
        <v>825.17499999999995</v>
      </c>
      <c r="B2183">
        <v>2182</v>
      </c>
    </row>
    <row r="2184" spans="1:2">
      <c r="A2184">
        <v>825.23400000000004</v>
      </c>
      <c r="B2184">
        <v>2183</v>
      </c>
    </row>
    <row r="2185" spans="1:2">
      <c r="A2185">
        <v>825.43899999999996</v>
      </c>
      <c r="B2185">
        <v>2184</v>
      </c>
    </row>
    <row r="2186" spans="1:2">
      <c r="A2186">
        <v>825.51800000000003</v>
      </c>
      <c r="B2186">
        <v>2185</v>
      </c>
    </row>
    <row r="2187" spans="1:2">
      <c r="A2187">
        <v>825.64800000000002</v>
      </c>
      <c r="B2187">
        <v>2186</v>
      </c>
    </row>
    <row r="2188" spans="1:2">
      <c r="A2188">
        <v>825.82500000000005</v>
      </c>
      <c r="B2188">
        <v>2187</v>
      </c>
    </row>
    <row r="2189" spans="1:2">
      <c r="A2189">
        <v>825.99</v>
      </c>
      <c r="B2189">
        <v>2188</v>
      </c>
    </row>
    <row r="2190" spans="1:2">
      <c r="A2190">
        <v>826.17600000000004</v>
      </c>
      <c r="B2190">
        <v>2189</v>
      </c>
    </row>
    <row r="2191" spans="1:2">
      <c r="A2191">
        <v>826.23400000000004</v>
      </c>
      <c r="B2191">
        <v>2190</v>
      </c>
    </row>
    <row r="2192" spans="1:2">
      <c r="A2192">
        <v>826.25800000000004</v>
      </c>
      <c r="B2192">
        <v>2191</v>
      </c>
    </row>
    <row r="2193" spans="1:2">
      <c r="A2193">
        <v>826.56</v>
      </c>
      <c r="B2193">
        <v>2192</v>
      </c>
    </row>
    <row r="2194" spans="1:2">
      <c r="A2194">
        <v>826.59500000000003</v>
      </c>
      <c r="B2194">
        <v>2193</v>
      </c>
    </row>
    <row r="2195" spans="1:2">
      <c r="A2195">
        <v>826.82299999999998</v>
      </c>
      <c r="B2195">
        <v>2194</v>
      </c>
    </row>
    <row r="2196" spans="1:2">
      <c r="A2196">
        <v>826.90899999999999</v>
      </c>
      <c r="B2196">
        <v>2195</v>
      </c>
    </row>
    <row r="2197" spans="1:2">
      <c r="A2197">
        <v>827.04399999999998</v>
      </c>
      <c r="B2197">
        <v>2196</v>
      </c>
    </row>
    <row r="2198" spans="1:2">
      <c r="A2198">
        <v>827.08399999999995</v>
      </c>
      <c r="B2198">
        <v>2197</v>
      </c>
    </row>
    <row r="2199" spans="1:2">
      <c r="A2199">
        <v>827.14499999999998</v>
      </c>
      <c r="B2199">
        <v>2198</v>
      </c>
    </row>
    <row r="2200" spans="1:2">
      <c r="A2200">
        <v>827.19299999999998</v>
      </c>
      <c r="B2200">
        <v>2199</v>
      </c>
    </row>
    <row r="2201" spans="1:2">
      <c r="A2201">
        <v>827.45600000000002</v>
      </c>
      <c r="B2201">
        <v>2200</v>
      </c>
    </row>
    <row r="2202" spans="1:2">
      <c r="A2202">
        <v>827.59</v>
      </c>
      <c r="B2202">
        <v>2201</v>
      </c>
    </row>
    <row r="2203" spans="1:2">
      <c r="A2203">
        <v>827.63699999999994</v>
      </c>
      <c r="B2203">
        <v>2202</v>
      </c>
    </row>
    <row r="2204" spans="1:2">
      <c r="A2204">
        <v>827.70100000000002</v>
      </c>
      <c r="B2204">
        <v>2203</v>
      </c>
    </row>
    <row r="2205" spans="1:2">
      <c r="A2205">
        <v>827.86</v>
      </c>
      <c r="B2205">
        <v>2204</v>
      </c>
    </row>
    <row r="2206" spans="1:2">
      <c r="A2206">
        <v>827.91200000000003</v>
      </c>
      <c r="B2206">
        <v>2205</v>
      </c>
    </row>
    <row r="2207" spans="1:2">
      <c r="A2207">
        <v>828.16200000000003</v>
      </c>
      <c r="B2207">
        <v>2206</v>
      </c>
    </row>
    <row r="2208" spans="1:2">
      <c r="A2208">
        <v>828.17100000000005</v>
      </c>
      <c r="B2208">
        <v>2207</v>
      </c>
    </row>
    <row r="2209" spans="1:2">
      <c r="A2209">
        <v>828.17100000000005</v>
      </c>
      <c r="B2209">
        <v>2208</v>
      </c>
    </row>
    <row r="2210" spans="1:2">
      <c r="A2210">
        <v>828.49300000000005</v>
      </c>
      <c r="B2210">
        <v>2209</v>
      </c>
    </row>
    <row r="2211" spans="1:2">
      <c r="A2211">
        <v>828.51499999999999</v>
      </c>
      <c r="B2211">
        <v>2210</v>
      </c>
    </row>
    <row r="2212" spans="1:2">
      <c r="A2212">
        <v>828.51499999999999</v>
      </c>
      <c r="B2212">
        <v>2211</v>
      </c>
    </row>
    <row r="2213" spans="1:2">
      <c r="A2213">
        <v>828.52800000000002</v>
      </c>
      <c r="B2213">
        <v>2212</v>
      </c>
    </row>
    <row r="2214" spans="1:2">
      <c r="A2214">
        <v>828.75</v>
      </c>
      <c r="B2214">
        <v>2213</v>
      </c>
    </row>
    <row r="2215" spans="1:2">
      <c r="A2215">
        <v>828.77200000000005</v>
      </c>
      <c r="B2215">
        <v>2214</v>
      </c>
    </row>
    <row r="2216" spans="1:2">
      <c r="A2216">
        <v>828.79</v>
      </c>
      <c r="B2216">
        <v>2215</v>
      </c>
    </row>
    <row r="2217" spans="1:2">
      <c r="A2217">
        <v>828.87699999999995</v>
      </c>
      <c r="B2217">
        <v>2216</v>
      </c>
    </row>
    <row r="2218" spans="1:2">
      <c r="A2218">
        <v>828.88699999999994</v>
      </c>
      <c r="B2218">
        <v>2217</v>
      </c>
    </row>
    <row r="2219" spans="1:2">
      <c r="A2219">
        <v>829.005</v>
      </c>
      <c r="B2219">
        <v>2218</v>
      </c>
    </row>
    <row r="2220" spans="1:2">
      <c r="A2220">
        <v>829.12</v>
      </c>
      <c r="B2220">
        <v>2219</v>
      </c>
    </row>
    <row r="2221" spans="1:2">
      <c r="A2221">
        <v>829.12400000000002</v>
      </c>
      <c r="B2221">
        <v>2220</v>
      </c>
    </row>
    <row r="2222" spans="1:2">
      <c r="A2222">
        <v>829.15499999999997</v>
      </c>
      <c r="B2222">
        <v>2221</v>
      </c>
    </row>
    <row r="2223" spans="1:2">
      <c r="A2223">
        <v>829.15499999999997</v>
      </c>
      <c r="B2223">
        <v>2222</v>
      </c>
    </row>
    <row r="2224" spans="1:2">
      <c r="A2224">
        <v>829.56</v>
      </c>
      <c r="B2224">
        <v>2223</v>
      </c>
    </row>
    <row r="2225" spans="1:2">
      <c r="A2225">
        <v>829.73299999999995</v>
      </c>
      <c r="B2225">
        <v>2224</v>
      </c>
    </row>
    <row r="2226" spans="1:2">
      <c r="A2226">
        <v>830.06700000000001</v>
      </c>
      <c r="B2226">
        <v>2225</v>
      </c>
    </row>
    <row r="2227" spans="1:2">
      <c r="A2227">
        <v>830.072</v>
      </c>
      <c r="B2227">
        <v>2226</v>
      </c>
    </row>
    <row r="2228" spans="1:2">
      <c r="A2228">
        <v>830.11500000000001</v>
      </c>
      <c r="B2228">
        <v>2227</v>
      </c>
    </row>
    <row r="2229" spans="1:2">
      <c r="A2229">
        <v>830.28</v>
      </c>
      <c r="B2229">
        <v>2228</v>
      </c>
    </row>
    <row r="2230" spans="1:2">
      <c r="A2230">
        <v>830.84799999999996</v>
      </c>
      <c r="B2230">
        <v>2229</v>
      </c>
    </row>
    <row r="2231" spans="1:2">
      <c r="A2231">
        <v>830.87</v>
      </c>
      <c r="B2231">
        <v>2230</v>
      </c>
    </row>
    <row r="2232" spans="1:2">
      <c r="A2232">
        <v>831.01499999999999</v>
      </c>
      <c r="B2232">
        <v>2231</v>
      </c>
    </row>
    <row r="2233" spans="1:2">
      <c r="A2233">
        <v>831.3</v>
      </c>
      <c r="B2233">
        <v>2232</v>
      </c>
    </row>
    <row r="2234" spans="1:2">
      <c r="A2234">
        <v>831.33399999999995</v>
      </c>
      <c r="B2234">
        <v>2233</v>
      </c>
    </row>
    <row r="2235" spans="1:2">
      <c r="A2235">
        <v>831.41099999999994</v>
      </c>
      <c r="B2235">
        <v>2234</v>
      </c>
    </row>
    <row r="2236" spans="1:2">
      <c r="A2236">
        <v>831.48</v>
      </c>
      <c r="B2236">
        <v>2235</v>
      </c>
    </row>
    <row r="2237" spans="1:2">
      <c r="A2237">
        <v>831.66</v>
      </c>
      <c r="B2237">
        <v>2236</v>
      </c>
    </row>
    <row r="2238" spans="1:2">
      <c r="A2238">
        <v>831.68700000000001</v>
      </c>
      <c r="B2238">
        <v>2237</v>
      </c>
    </row>
    <row r="2239" spans="1:2">
      <c r="A2239">
        <v>831.73699999999997</v>
      </c>
      <c r="B2239">
        <v>2238</v>
      </c>
    </row>
    <row r="2240" spans="1:2">
      <c r="A2240">
        <v>831.81</v>
      </c>
      <c r="B2240">
        <v>2239</v>
      </c>
    </row>
    <row r="2241" spans="1:2">
      <c r="A2241">
        <v>832.30399999999997</v>
      </c>
      <c r="B2241">
        <v>2240</v>
      </c>
    </row>
    <row r="2242" spans="1:2">
      <c r="A2242">
        <v>832.30799999999999</v>
      </c>
      <c r="B2242">
        <v>2241</v>
      </c>
    </row>
    <row r="2243" spans="1:2">
      <c r="A2243">
        <v>832.72699999999998</v>
      </c>
      <c r="B2243">
        <v>2242</v>
      </c>
    </row>
    <row r="2244" spans="1:2">
      <c r="A2244">
        <v>832.82899999999995</v>
      </c>
      <c r="B2244">
        <v>2243</v>
      </c>
    </row>
    <row r="2245" spans="1:2">
      <c r="A2245">
        <v>832.86</v>
      </c>
      <c r="B2245">
        <v>2244</v>
      </c>
    </row>
    <row r="2246" spans="1:2">
      <c r="A2246">
        <v>832.97799999999995</v>
      </c>
      <c r="B2246">
        <v>2245</v>
      </c>
    </row>
    <row r="2247" spans="1:2">
      <c r="A2247">
        <v>833.27700000000004</v>
      </c>
      <c r="B2247">
        <v>2246</v>
      </c>
    </row>
    <row r="2248" spans="1:2">
      <c r="A2248">
        <v>833.33699999999999</v>
      </c>
      <c r="B2248">
        <v>2247</v>
      </c>
    </row>
    <row r="2249" spans="1:2">
      <c r="A2249">
        <v>833.34</v>
      </c>
      <c r="B2249">
        <v>2248</v>
      </c>
    </row>
    <row r="2250" spans="1:2">
      <c r="A2250">
        <v>833.34</v>
      </c>
      <c r="B2250">
        <v>2249</v>
      </c>
    </row>
    <row r="2251" spans="1:2">
      <c r="A2251">
        <v>833.34</v>
      </c>
      <c r="B2251">
        <v>2250</v>
      </c>
    </row>
    <row r="2252" spans="1:2">
      <c r="A2252">
        <v>833.34</v>
      </c>
      <c r="B2252">
        <v>2251</v>
      </c>
    </row>
    <row r="2253" spans="1:2">
      <c r="A2253">
        <v>833.52300000000002</v>
      </c>
      <c r="B2253">
        <v>2252</v>
      </c>
    </row>
    <row r="2254" spans="1:2">
      <c r="A2254">
        <v>833.66600000000005</v>
      </c>
      <c r="B2254">
        <v>2253</v>
      </c>
    </row>
    <row r="2255" spans="1:2">
      <c r="A2255">
        <v>833.67200000000003</v>
      </c>
      <c r="B2255">
        <v>2254</v>
      </c>
    </row>
    <row r="2256" spans="1:2">
      <c r="A2256">
        <v>833.86</v>
      </c>
      <c r="B2256">
        <v>2255</v>
      </c>
    </row>
    <row r="2257" spans="1:2">
      <c r="A2257">
        <v>833.96699999999998</v>
      </c>
      <c r="B2257">
        <v>2256</v>
      </c>
    </row>
    <row r="2258" spans="1:2">
      <c r="A2258">
        <v>833.96699999999998</v>
      </c>
      <c r="B2258">
        <v>2257</v>
      </c>
    </row>
    <row r="2259" spans="1:2">
      <c r="A2259">
        <v>834.14</v>
      </c>
      <c r="B2259">
        <v>2258</v>
      </c>
    </row>
    <row r="2260" spans="1:2">
      <c r="A2260">
        <v>834.21199999999999</v>
      </c>
      <c r="B2260">
        <v>2259</v>
      </c>
    </row>
    <row r="2261" spans="1:2">
      <c r="A2261">
        <v>834.23599999999999</v>
      </c>
      <c r="B2261">
        <v>2260</v>
      </c>
    </row>
    <row r="2262" spans="1:2">
      <c r="A2262">
        <v>834.25400000000002</v>
      </c>
      <c r="B2262">
        <v>2261</v>
      </c>
    </row>
    <row r="2263" spans="1:2">
      <c r="A2263">
        <v>834.57399999999996</v>
      </c>
      <c r="B2263">
        <v>2262</v>
      </c>
    </row>
    <row r="2264" spans="1:2">
      <c r="A2264">
        <v>834.62400000000002</v>
      </c>
      <c r="B2264">
        <v>2263</v>
      </c>
    </row>
    <row r="2265" spans="1:2">
      <c r="A2265">
        <v>834.63699999999994</v>
      </c>
      <c r="B2265">
        <v>2264</v>
      </c>
    </row>
    <row r="2266" spans="1:2">
      <c r="A2266">
        <v>834.79700000000003</v>
      </c>
      <c r="B2266">
        <v>2265</v>
      </c>
    </row>
    <row r="2267" spans="1:2">
      <c r="A2267">
        <v>835.23</v>
      </c>
      <c r="B2267">
        <v>2266</v>
      </c>
    </row>
    <row r="2268" spans="1:2">
      <c r="A2268">
        <v>835.46400000000006</v>
      </c>
      <c r="B2268">
        <v>2267</v>
      </c>
    </row>
    <row r="2269" spans="1:2">
      <c r="A2269">
        <v>835.72500000000002</v>
      </c>
      <c r="B2269">
        <v>2268</v>
      </c>
    </row>
    <row r="2270" spans="1:2">
      <c r="A2270">
        <v>835.75699999999995</v>
      </c>
      <c r="B2270">
        <v>2269</v>
      </c>
    </row>
    <row r="2271" spans="1:2">
      <c r="A2271">
        <v>835.77200000000005</v>
      </c>
      <c r="B2271">
        <v>2270</v>
      </c>
    </row>
    <row r="2272" spans="1:2">
      <c r="A2272">
        <v>835.79100000000005</v>
      </c>
      <c r="B2272">
        <v>2271</v>
      </c>
    </row>
    <row r="2273" spans="1:2">
      <c r="A2273">
        <v>835.8</v>
      </c>
      <c r="B2273">
        <v>2272</v>
      </c>
    </row>
    <row r="2274" spans="1:2">
      <c r="A2274">
        <v>835.89</v>
      </c>
      <c r="B2274">
        <v>2273</v>
      </c>
    </row>
    <row r="2275" spans="1:2">
      <c r="A2275">
        <v>835.89300000000003</v>
      </c>
      <c r="B2275">
        <v>2274</v>
      </c>
    </row>
    <row r="2276" spans="1:2">
      <c r="A2276">
        <v>836.06</v>
      </c>
      <c r="B2276">
        <v>2275</v>
      </c>
    </row>
    <row r="2277" spans="1:2">
      <c r="A2277">
        <v>836.39099999999996</v>
      </c>
      <c r="B2277">
        <v>2276</v>
      </c>
    </row>
    <row r="2278" spans="1:2">
      <c r="A2278">
        <v>836.4</v>
      </c>
      <c r="B2278">
        <v>2277</v>
      </c>
    </row>
    <row r="2279" spans="1:2">
      <c r="A2279">
        <v>836.50300000000004</v>
      </c>
      <c r="B2279">
        <v>2278</v>
      </c>
    </row>
    <row r="2280" spans="1:2">
      <c r="A2280">
        <v>836.56899999999996</v>
      </c>
      <c r="B2280">
        <v>2279</v>
      </c>
    </row>
    <row r="2281" spans="1:2">
      <c r="A2281">
        <v>836.63699999999994</v>
      </c>
      <c r="B2281">
        <v>2280</v>
      </c>
    </row>
    <row r="2282" spans="1:2">
      <c r="A2282">
        <v>837.06799999999998</v>
      </c>
      <c r="B2282">
        <v>2281</v>
      </c>
    </row>
    <row r="2283" spans="1:2">
      <c r="A2283">
        <v>837.12400000000002</v>
      </c>
      <c r="B2283">
        <v>2282</v>
      </c>
    </row>
    <row r="2284" spans="1:2">
      <c r="A2284">
        <v>837.25</v>
      </c>
      <c r="B2284">
        <v>2283</v>
      </c>
    </row>
    <row r="2285" spans="1:2">
      <c r="A2285">
        <v>837.58900000000006</v>
      </c>
      <c r="B2285">
        <v>2284</v>
      </c>
    </row>
    <row r="2286" spans="1:2">
      <c r="A2286">
        <v>837.73900000000003</v>
      </c>
      <c r="B2286">
        <v>2285</v>
      </c>
    </row>
    <row r="2287" spans="1:2">
      <c r="A2287">
        <v>838.03499999999997</v>
      </c>
      <c r="B2287">
        <v>2286</v>
      </c>
    </row>
    <row r="2288" spans="1:2">
      <c r="A2288">
        <v>838.03499999999997</v>
      </c>
      <c r="B2288">
        <v>2287</v>
      </c>
    </row>
    <row r="2289" spans="1:2">
      <c r="A2289">
        <v>838.03499999999997</v>
      </c>
      <c r="B2289">
        <v>2288</v>
      </c>
    </row>
    <row r="2290" spans="1:2">
      <c r="A2290">
        <v>838.053</v>
      </c>
      <c r="B2290">
        <v>2289</v>
      </c>
    </row>
    <row r="2291" spans="1:2">
      <c r="A2291">
        <v>838.08699999999999</v>
      </c>
      <c r="B2291">
        <v>2290</v>
      </c>
    </row>
    <row r="2292" spans="1:2">
      <c r="A2292">
        <v>838.36099999999999</v>
      </c>
      <c r="B2292">
        <v>2291</v>
      </c>
    </row>
    <row r="2293" spans="1:2">
      <c r="A2293">
        <v>838.58799999999997</v>
      </c>
      <c r="B2293">
        <v>2292</v>
      </c>
    </row>
    <row r="2294" spans="1:2">
      <c r="A2294">
        <v>838.79</v>
      </c>
      <c r="B2294">
        <v>2293</v>
      </c>
    </row>
    <row r="2295" spans="1:2">
      <c r="A2295">
        <v>838.83299999999997</v>
      </c>
      <c r="B2295">
        <v>2294</v>
      </c>
    </row>
    <row r="2296" spans="1:2">
      <c r="A2296">
        <v>838.89499999999998</v>
      </c>
      <c r="B2296">
        <v>2295</v>
      </c>
    </row>
    <row r="2297" spans="1:2">
      <c r="A2297">
        <v>838.94100000000003</v>
      </c>
      <c r="B2297">
        <v>2296</v>
      </c>
    </row>
    <row r="2298" spans="1:2">
      <c r="A2298">
        <v>839.00800000000004</v>
      </c>
      <c r="B2298">
        <v>2297</v>
      </c>
    </row>
    <row r="2299" spans="1:2">
      <c r="A2299">
        <v>839.19</v>
      </c>
      <c r="B2299">
        <v>2298</v>
      </c>
    </row>
    <row r="2300" spans="1:2">
      <c r="A2300">
        <v>839.19</v>
      </c>
      <c r="B2300">
        <v>2299</v>
      </c>
    </row>
    <row r="2301" spans="1:2">
      <c r="A2301">
        <v>839.19</v>
      </c>
      <c r="B2301">
        <v>2300</v>
      </c>
    </row>
    <row r="2302" spans="1:2">
      <c r="A2302">
        <v>839.19</v>
      </c>
      <c r="B2302">
        <v>2301</v>
      </c>
    </row>
    <row r="2303" spans="1:2">
      <c r="A2303">
        <v>839.52</v>
      </c>
      <c r="B2303">
        <v>2302</v>
      </c>
    </row>
    <row r="2304" spans="1:2">
      <c r="A2304">
        <v>839.72799999999995</v>
      </c>
      <c r="B2304">
        <v>2303</v>
      </c>
    </row>
    <row r="2305" spans="1:2">
      <c r="A2305">
        <v>839.81500000000005</v>
      </c>
      <c r="B2305">
        <v>2304</v>
      </c>
    </row>
    <row r="2306" spans="1:2">
      <c r="A2306">
        <v>840.01499999999999</v>
      </c>
      <c r="B2306">
        <v>2305</v>
      </c>
    </row>
    <row r="2307" spans="1:2">
      <c r="A2307">
        <v>840.14</v>
      </c>
      <c r="B2307">
        <v>2306</v>
      </c>
    </row>
    <row r="2308" spans="1:2">
      <c r="A2308">
        <v>840.31600000000003</v>
      </c>
      <c r="B2308">
        <v>2307</v>
      </c>
    </row>
    <row r="2309" spans="1:2">
      <c r="A2309">
        <v>840.32</v>
      </c>
      <c r="B2309">
        <v>2308</v>
      </c>
    </row>
    <row r="2310" spans="1:2">
      <c r="A2310">
        <v>840.34500000000003</v>
      </c>
      <c r="B2310">
        <v>2309</v>
      </c>
    </row>
    <row r="2311" spans="1:2">
      <c r="A2311">
        <v>840.34500000000003</v>
      </c>
      <c r="B2311">
        <v>2310</v>
      </c>
    </row>
    <row r="2312" spans="1:2">
      <c r="A2312">
        <v>840.43700000000001</v>
      </c>
      <c r="B2312">
        <v>2311</v>
      </c>
    </row>
    <row r="2313" spans="1:2">
      <c r="A2313">
        <v>840.45500000000004</v>
      </c>
      <c r="B2313">
        <v>2312</v>
      </c>
    </row>
    <row r="2314" spans="1:2">
      <c r="A2314">
        <v>840.64300000000003</v>
      </c>
      <c r="B2314">
        <v>2313</v>
      </c>
    </row>
    <row r="2315" spans="1:2">
      <c r="A2315">
        <v>840.65</v>
      </c>
      <c r="B2315">
        <v>2314</v>
      </c>
    </row>
    <row r="2316" spans="1:2">
      <c r="A2316">
        <v>840.73900000000003</v>
      </c>
      <c r="B2316">
        <v>2315</v>
      </c>
    </row>
    <row r="2317" spans="1:2">
      <c r="A2317">
        <v>840.80700000000002</v>
      </c>
      <c r="B2317">
        <v>2316</v>
      </c>
    </row>
    <row r="2318" spans="1:2">
      <c r="A2318">
        <v>840.82</v>
      </c>
      <c r="B2318">
        <v>2317</v>
      </c>
    </row>
    <row r="2319" spans="1:2">
      <c r="A2319">
        <v>840.86800000000005</v>
      </c>
      <c r="B2319">
        <v>2318</v>
      </c>
    </row>
    <row r="2320" spans="1:2">
      <c r="A2320">
        <v>841.04300000000001</v>
      </c>
      <c r="B2320">
        <v>2319</v>
      </c>
    </row>
    <row r="2321" spans="1:2">
      <c r="A2321">
        <v>841.21100000000001</v>
      </c>
      <c r="B2321">
        <v>2320</v>
      </c>
    </row>
    <row r="2322" spans="1:2">
      <c r="A2322">
        <v>841.51099999999997</v>
      </c>
      <c r="B2322">
        <v>2321</v>
      </c>
    </row>
    <row r="2323" spans="1:2">
      <c r="A2323">
        <v>841.63900000000001</v>
      </c>
      <c r="B2323">
        <v>2322</v>
      </c>
    </row>
    <row r="2324" spans="1:2">
      <c r="A2324">
        <v>841.66499999999996</v>
      </c>
      <c r="B2324">
        <v>2323</v>
      </c>
    </row>
    <row r="2325" spans="1:2">
      <c r="A2325">
        <v>841.73299999999995</v>
      </c>
      <c r="B2325">
        <v>2324</v>
      </c>
    </row>
    <row r="2326" spans="1:2">
      <c r="A2326">
        <v>841.803</v>
      </c>
      <c r="B2326">
        <v>2325</v>
      </c>
    </row>
    <row r="2327" spans="1:2">
      <c r="A2327">
        <v>841.83299999999997</v>
      </c>
      <c r="B2327">
        <v>2326</v>
      </c>
    </row>
    <row r="2328" spans="1:2">
      <c r="A2328">
        <v>842.26300000000003</v>
      </c>
      <c r="B2328">
        <v>2327</v>
      </c>
    </row>
    <row r="2329" spans="1:2">
      <c r="A2329">
        <v>842.279</v>
      </c>
      <c r="B2329">
        <v>2328</v>
      </c>
    </row>
    <row r="2330" spans="1:2">
      <c r="A2330">
        <v>842.49</v>
      </c>
      <c r="B2330">
        <v>2329</v>
      </c>
    </row>
    <row r="2331" spans="1:2">
      <c r="A2331">
        <v>842.51499999999999</v>
      </c>
      <c r="B2331">
        <v>2330</v>
      </c>
    </row>
    <row r="2332" spans="1:2">
      <c r="A2332">
        <v>842.52</v>
      </c>
      <c r="B2332">
        <v>2331</v>
      </c>
    </row>
    <row r="2333" spans="1:2">
      <c r="A2333">
        <v>842.58199999999999</v>
      </c>
      <c r="B2333">
        <v>2332</v>
      </c>
    </row>
    <row r="2334" spans="1:2">
      <c r="A2334">
        <v>842.86</v>
      </c>
      <c r="B2334">
        <v>2333</v>
      </c>
    </row>
    <row r="2335" spans="1:2">
      <c r="A2335">
        <v>842.94799999999998</v>
      </c>
      <c r="B2335">
        <v>2334</v>
      </c>
    </row>
    <row r="2336" spans="1:2">
      <c r="A2336">
        <v>843.37</v>
      </c>
      <c r="B2336">
        <v>2335</v>
      </c>
    </row>
    <row r="2337" spans="1:2">
      <c r="A2337">
        <v>843.54</v>
      </c>
      <c r="B2337">
        <v>2336</v>
      </c>
    </row>
    <row r="2338" spans="1:2">
      <c r="A2338">
        <v>843.54</v>
      </c>
      <c r="B2338">
        <v>2337</v>
      </c>
    </row>
    <row r="2339" spans="1:2">
      <c r="A2339">
        <v>843.54</v>
      </c>
      <c r="B2339">
        <v>2338</v>
      </c>
    </row>
    <row r="2340" spans="1:2">
      <c r="A2340">
        <v>843.88099999999997</v>
      </c>
      <c r="B2340">
        <v>2339</v>
      </c>
    </row>
    <row r="2341" spans="1:2">
      <c r="A2341">
        <v>844.05</v>
      </c>
      <c r="B2341">
        <v>2340</v>
      </c>
    </row>
    <row r="2342" spans="1:2">
      <c r="A2342">
        <v>844.10799999999995</v>
      </c>
      <c r="B2342">
        <v>2341</v>
      </c>
    </row>
    <row r="2343" spans="1:2">
      <c r="A2343">
        <v>844.14</v>
      </c>
      <c r="B2343">
        <v>2342</v>
      </c>
    </row>
    <row r="2344" spans="1:2">
      <c r="A2344">
        <v>844.14</v>
      </c>
      <c r="B2344">
        <v>2343</v>
      </c>
    </row>
    <row r="2345" spans="1:2">
      <c r="A2345">
        <v>844.20100000000002</v>
      </c>
      <c r="B2345">
        <v>2344</v>
      </c>
    </row>
    <row r="2346" spans="1:2">
      <c r="A2346">
        <v>844.25</v>
      </c>
      <c r="B2346">
        <v>2345</v>
      </c>
    </row>
    <row r="2347" spans="1:2">
      <c r="A2347">
        <v>844.30499999999995</v>
      </c>
      <c r="B2347">
        <v>2346</v>
      </c>
    </row>
    <row r="2348" spans="1:2">
      <c r="A2348">
        <v>844.56</v>
      </c>
      <c r="B2348">
        <v>2347</v>
      </c>
    </row>
    <row r="2349" spans="1:2">
      <c r="A2349">
        <v>844.63499999999999</v>
      </c>
      <c r="B2349">
        <v>2348</v>
      </c>
    </row>
    <row r="2350" spans="1:2">
      <c r="A2350">
        <v>845.03300000000002</v>
      </c>
      <c r="B2350">
        <v>2349</v>
      </c>
    </row>
    <row r="2351" spans="1:2">
      <c r="A2351">
        <v>845.03599999999994</v>
      </c>
      <c r="B2351">
        <v>2350</v>
      </c>
    </row>
    <row r="2352" spans="1:2">
      <c r="A2352">
        <v>845.04899999999998</v>
      </c>
      <c r="B2352">
        <v>2351</v>
      </c>
    </row>
    <row r="2353" spans="1:2">
      <c r="A2353">
        <v>845.33699999999999</v>
      </c>
      <c r="B2353">
        <v>2352</v>
      </c>
    </row>
    <row r="2354" spans="1:2">
      <c r="A2354">
        <v>845.41</v>
      </c>
      <c r="B2354">
        <v>2353</v>
      </c>
    </row>
    <row r="2355" spans="1:2">
      <c r="A2355">
        <v>845.41</v>
      </c>
      <c r="B2355">
        <v>2354</v>
      </c>
    </row>
    <row r="2356" spans="1:2">
      <c r="A2356">
        <v>845.41</v>
      </c>
      <c r="B2356">
        <v>2355</v>
      </c>
    </row>
    <row r="2357" spans="1:2">
      <c r="A2357">
        <v>845.58</v>
      </c>
      <c r="B2357">
        <v>2356</v>
      </c>
    </row>
    <row r="2358" spans="1:2">
      <c r="A2358">
        <v>845.58</v>
      </c>
      <c r="B2358">
        <v>2357</v>
      </c>
    </row>
    <row r="2359" spans="1:2">
      <c r="A2359">
        <v>845.58</v>
      </c>
      <c r="B2359">
        <v>2358</v>
      </c>
    </row>
    <row r="2360" spans="1:2">
      <c r="A2360">
        <v>845.65300000000002</v>
      </c>
      <c r="B2360">
        <v>2359</v>
      </c>
    </row>
    <row r="2361" spans="1:2">
      <c r="A2361">
        <v>845.70799999999997</v>
      </c>
      <c r="B2361">
        <v>2360</v>
      </c>
    </row>
    <row r="2362" spans="1:2">
      <c r="A2362">
        <v>845.79600000000005</v>
      </c>
      <c r="B2362">
        <v>2361</v>
      </c>
    </row>
    <row r="2363" spans="1:2">
      <c r="A2363">
        <v>845.92600000000004</v>
      </c>
      <c r="B2363">
        <v>2362</v>
      </c>
    </row>
    <row r="2364" spans="1:2">
      <c r="A2364">
        <v>845.94399999999996</v>
      </c>
      <c r="B2364">
        <v>2363</v>
      </c>
    </row>
    <row r="2365" spans="1:2">
      <c r="A2365">
        <v>846.12</v>
      </c>
      <c r="B2365">
        <v>2364</v>
      </c>
    </row>
    <row r="2366" spans="1:2">
      <c r="A2366">
        <v>846.21</v>
      </c>
      <c r="B2366">
        <v>2365</v>
      </c>
    </row>
    <row r="2367" spans="1:2">
      <c r="A2367">
        <v>846.32799999999997</v>
      </c>
      <c r="B2367">
        <v>2366</v>
      </c>
    </row>
    <row r="2368" spans="1:2">
      <c r="A2368">
        <v>846.6</v>
      </c>
      <c r="B2368">
        <v>2367</v>
      </c>
    </row>
    <row r="2369" spans="1:2">
      <c r="A2369">
        <v>846.6</v>
      </c>
      <c r="B2369">
        <v>2368</v>
      </c>
    </row>
    <row r="2370" spans="1:2">
      <c r="A2370">
        <v>846.6</v>
      </c>
      <c r="B2370">
        <v>2369</v>
      </c>
    </row>
    <row r="2371" spans="1:2">
      <c r="A2371">
        <v>846.69</v>
      </c>
      <c r="B2371">
        <v>2370</v>
      </c>
    </row>
    <row r="2372" spans="1:2">
      <c r="A2372">
        <v>846.71100000000001</v>
      </c>
      <c r="B2372">
        <v>2371</v>
      </c>
    </row>
    <row r="2373" spans="1:2">
      <c r="A2373">
        <v>846.77</v>
      </c>
      <c r="B2373">
        <v>2372</v>
      </c>
    </row>
    <row r="2374" spans="1:2">
      <c r="A2374">
        <v>846.77</v>
      </c>
      <c r="B2374">
        <v>2373</v>
      </c>
    </row>
    <row r="2375" spans="1:2">
      <c r="A2375">
        <v>846.88</v>
      </c>
      <c r="B2375">
        <v>2374</v>
      </c>
    </row>
    <row r="2376" spans="1:2">
      <c r="A2376">
        <v>846.94</v>
      </c>
      <c r="B2376">
        <v>2375</v>
      </c>
    </row>
    <row r="2377" spans="1:2">
      <c r="A2377">
        <v>846.94</v>
      </c>
      <c r="B2377">
        <v>2376</v>
      </c>
    </row>
    <row r="2378" spans="1:2">
      <c r="A2378">
        <v>847.072</v>
      </c>
      <c r="B2378">
        <v>2377</v>
      </c>
    </row>
    <row r="2379" spans="1:2">
      <c r="A2379">
        <v>847.32</v>
      </c>
      <c r="B2379">
        <v>2378</v>
      </c>
    </row>
    <row r="2380" spans="1:2">
      <c r="A2380">
        <v>847.36300000000006</v>
      </c>
      <c r="B2380">
        <v>2379</v>
      </c>
    </row>
    <row r="2381" spans="1:2">
      <c r="A2381">
        <v>847.44</v>
      </c>
      <c r="B2381">
        <v>2380</v>
      </c>
    </row>
    <row r="2382" spans="1:2">
      <c r="A2382">
        <v>847.54200000000003</v>
      </c>
      <c r="B2382">
        <v>2381</v>
      </c>
    </row>
    <row r="2383" spans="1:2">
      <c r="A2383">
        <v>847.79</v>
      </c>
      <c r="B2383">
        <v>2382</v>
      </c>
    </row>
    <row r="2384" spans="1:2">
      <c r="A2384">
        <v>847.851</v>
      </c>
      <c r="B2384">
        <v>2383</v>
      </c>
    </row>
    <row r="2385" spans="1:2">
      <c r="A2385">
        <v>847.93499999999995</v>
      </c>
      <c r="B2385">
        <v>2384</v>
      </c>
    </row>
    <row r="2386" spans="1:2">
      <c r="A2386">
        <v>848.01599999999996</v>
      </c>
      <c r="B2386">
        <v>2385</v>
      </c>
    </row>
    <row r="2387" spans="1:2">
      <c r="A2387">
        <v>848.03899999999999</v>
      </c>
      <c r="B2387">
        <v>2386</v>
      </c>
    </row>
    <row r="2388" spans="1:2">
      <c r="A2388">
        <v>848.428</v>
      </c>
      <c r="B2388">
        <v>2387</v>
      </c>
    </row>
    <row r="2389" spans="1:2">
      <c r="A2389">
        <v>848.58199999999999</v>
      </c>
      <c r="B2389">
        <v>2388</v>
      </c>
    </row>
    <row r="2390" spans="1:2">
      <c r="A2390">
        <v>848.65099999999995</v>
      </c>
      <c r="B2390">
        <v>2389</v>
      </c>
    </row>
    <row r="2391" spans="1:2">
      <c r="A2391">
        <v>848.75</v>
      </c>
      <c r="B2391">
        <v>2390</v>
      </c>
    </row>
    <row r="2392" spans="1:2">
      <c r="A2392">
        <v>848.82100000000003</v>
      </c>
      <c r="B2392">
        <v>2391</v>
      </c>
    </row>
    <row r="2393" spans="1:2">
      <c r="A2393">
        <v>849.36199999999997</v>
      </c>
      <c r="B2393">
        <v>2392</v>
      </c>
    </row>
    <row r="2394" spans="1:2">
      <c r="A2394">
        <v>849.38300000000004</v>
      </c>
      <c r="B2394">
        <v>2393</v>
      </c>
    </row>
    <row r="2395" spans="1:2">
      <c r="A2395">
        <v>849.41</v>
      </c>
      <c r="B2395">
        <v>2394</v>
      </c>
    </row>
    <row r="2396" spans="1:2">
      <c r="A2396">
        <v>849.74</v>
      </c>
      <c r="B2396">
        <v>2395</v>
      </c>
    </row>
    <row r="2397" spans="1:2">
      <c r="A2397">
        <v>849.76900000000001</v>
      </c>
      <c r="B2397">
        <v>2396</v>
      </c>
    </row>
    <row r="2398" spans="1:2">
      <c r="A2398">
        <v>849.83699999999999</v>
      </c>
      <c r="B2398">
        <v>2397</v>
      </c>
    </row>
    <row r="2399" spans="1:2">
      <c r="A2399">
        <v>849.91499999999996</v>
      </c>
      <c r="B2399">
        <v>2398</v>
      </c>
    </row>
    <row r="2400" spans="1:2">
      <c r="A2400">
        <v>850.03599999999994</v>
      </c>
      <c r="B2400">
        <v>2399</v>
      </c>
    </row>
    <row r="2401" spans="1:2">
      <c r="A2401">
        <v>850.41600000000005</v>
      </c>
      <c r="B2401">
        <v>2400</v>
      </c>
    </row>
    <row r="2402" spans="1:2">
      <c r="A2402">
        <v>850.53499999999997</v>
      </c>
      <c r="B2402">
        <v>2401</v>
      </c>
    </row>
    <row r="2403" spans="1:2">
      <c r="A2403">
        <v>850.66700000000003</v>
      </c>
      <c r="B2403">
        <v>2402</v>
      </c>
    </row>
    <row r="2404" spans="1:2">
      <c r="A2404">
        <v>850.68</v>
      </c>
      <c r="B2404">
        <v>2403</v>
      </c>
    </row>
    <row r="2405" spans="1:2">
      <c r="A2405">
        <v>850.89</v>
      </c>
      <c r="B2405">
        <v>2404</v>
      </c>
    </row>
    <row r="2406" spans="1:2">
      <c r="A2406">
        <v>850.9</v>
      </c>
      <c r="B2406">
        <v>2405</v>
      </c>
    </row>
    <row r="2407" spans="1:2">
      <c r="A2407">
        <v>850.92499999999995</v>
      </c>
      <c r="B2407">
        <v>2406</v>
      </c>
    </row>
    <row r="2408" spans="1:2">
      <c r="A2408">
        <v>851.02</v>
      </c>
      <c r="B2408">
        <v>2407</v>
      </c>
    </row>
    <row r="2409" spans="1:2">
      <c r="A2409">
        <v>851.02</v>
      </c>
      <c r="B2409">
        <v>2408</v>
      </c>
    </row>
    <row r="2410" spans="1:2">
      <c r="A2410">
        <v>851.178</v>
      </c>
      <c r="B2410">
        <v>2409</v>
      </c>
    </row>
    <row r="2411" spans="1:2">
      <c r="A2411">
        <v>851.19</v>
      </c>
      <c r="B2411">
        <v>2410</v>
      </c>
    </row>
    <row r="2412" spans="1:2">
      <c r="A2412">
        <v>851.64800000000002</v>
      </c>
      <c r="B2412">
        <v>2411</v>
      </c>
    </row>
    <row r="2413" spans="1:2">
      <c r="A2413">
        <v>851.68299999999999</v>
      </c>
      <c r="B2413">
        <v>2412</v>
      </c>
    </row>
    <row r="2414" spans="1:2">
      <c r="A2414">
        <v>851.75099999999998</v>
      </c>
      <c r="B2414">
        <v>2413</v>
      </c>
    </row>
    <row r="2415" spans="1:2">
      <c r="A2415">
        <v>851.96799999999996</v>
      </c>
      <c r="B2415">
        <v>2414</v>
      </c>
    </row>
    <row r="2416" spans="1:2">
      <c r="A2416">
        <v>852.02499999999998</v>
      </c>
      <c r="B2416">
        <v>2415</v>
      </c>
    </row>
    <row r="2417" spans="1:2">
      <c r="A2417">
        <v>852.09299999999996</v>
      </c>
      <c r="B2417">
        <v>2416</v>
      </c>
    </row>
    <row r="2418" spans="1:2">
      <c r="A2418">
        <v>852.21</v>
      </c>
      <c r="B2418">
        <v>2417</v>
      </c>
    </row>
    <row r="2419" spans="1:2">
      <c r="A2419">
        <v>852.327</v>
      </c>
      <c r="B2419">
        <v>2418</v>
      </c>
    </row>
    <row r="2420" spans="1:2">
      <c r="A2420">
        <v>852.55499999999995</v>
      </c>
      <c r="B2420">
        <v>2419</v>
      </c>
    </row>
    <row r="2421" spans="1:2">
      <c r="A2421">
        <v>852.69399999999996</v>
      </c>
      <c r="B2421">
        <v>2420</v>
      </c>
    </row>
    <row r="2422" spans="1:2">
      <c r="A2422">
        <v>852.74300000000005</v>
      </c>
      <c r="B2422">
        <v>2421</v>
      </c>
    </row>
    <row r="2423" spans="1:2">
      <c r="A2423">
        <v>852.89499999999998</v>
      </c>
      <c r="B2423">
        <v>2422</v>
      </c>
    </row>
    <row r="2424" spans="1:2">
      <c r="A2424">
        <v>852.89499999999998</v>
      </c>
      <c r="B2424">
        <v>2423</v>
      </c>
    </row>
    <row r="2425" spans="1:2">
      <c r="A2425">
        <v>852.94799999999998</v>
      </c>
      <c r="B2425">
        <v>2424</v>
      </c>
    </row>
    <row r="2426" spans="1:2">
      <c r="A2426">
        <v>853.01300000000003</v>
      </c>
      <c r="B2426">
        <v>2425</v>
      </c>
    </row>
    <row r="2427" spans="1:2">
      <c r="A2427">
        <v>853.1</v>
      </c>
      <c r="B2427">
        <v>2426</v>
      </c>
    </row>
    <row r="2428" spans="1:2">
      <c r="A2428">
        <v>853.149</v>
      </c>
      <c r="B2428">
        <v>2427</v>
      </c>
    </row>
    <row r="2429" spans="1:2">
      <c r="A2429">
        <v>853.27200000000005</v>
      </c>
      <c r="B2429">
        <v>2428</v>
      </c>
    </row>
    <row r="2430" spans="1:2">
      <c r="A2430">
        <v>853.51499999999999</v>
      </c>
      <c r="B2430">
        <v>2429</v>
      </c>
    </row>
    <row r="2431" spans="1:2">
      <c r="A2431">
        <v>853.58699999999999</v>
      </c>
      <c r="B2431">
        <v>2430</v>
      </c>
    </row>
    <row r="2432" spans="1:2">
      <c r="A2432">
        <v>853.77200000000005</v>
      </c>
      <c r="B2432">
        <v>2431</v>
      </c>
    </row>
    <row r="2433" spans="1:2">
      <c r="A2433">
        <v>854.096</v>
      </c>
      <c r="B2433">
        <v>2432</v>
      </c>
    </row>
    <row r="2434" spans="1:2">
      <c r="A2434">
        <v>854.24199999999996</v>
      </c>
      <c r="B2434">
        <v>2433</v>
      </c>
    </row>
    <row r="2435" spans="1:2">
      <c r="A2435">
        <v>854.553</v>
      </c>
      <c r="B2435">
        <v>2434</v>
      </c>
    </row>
    <row r="2436" spans="1:2">
      <c r="A2436">
        <v>854.59</v>
      </c>
      <c r="B2436">
        <v>2435</v>
      </c>
    </row>
    <row r="2437" spans="1:2">
      <c r="A2437">
        <v>854.60400000000004</v>
      </c>
      <c r="B2437">
        <v>2436</v>
      </c>
    </row>
    <row r="2438" spans="1:2">
      <c r="A2438">
        <v>854.62</v>
      </c>
      <c r="B2438">
        <v>2437</v>
      </c>
    </row>
    <row r="2439" spans="1:2">
      <c r="A2439">
        <v>854.65499999999997</v>
      </c>
      <c r="B2439">
        <v>2438</v>
      </c>
    </row>
    <row r="2440" spans="1:2">
      <c r="A2440">
        <v>854.66200000000003</v>
      </c>
      <c r="B2440">
        <v>2439</v>
      </c>
    </row>
    <row r="2441" spans="1:2">
      <c r="A2441">
        <v>854.96500000000003</v>
      </c>
      <c r="B2441">
        <v>2440</v>
      </c>
    </row>
    <row r="2442" spans="1:2">
      <c r="A2442">
        <v>855.13900000000001</v>
      </c>
      <c r="B2442">
        <v>2441</v>
      </c>
    </row>
    <row r="2443" spans="1:2">
      <c r="A2443">
        <v>855.27</v>
      </c>
      <c r="B2443">
        <v>2442</v>
      </c>
    </row>
    <row r="2444" spans="1:2">
      <c r="A2444">
        <v>855.35599999999999</v>
      </c>
      <c r="B2444">
        <v>2443</v>
      </c>
    </row>
    <row r="2445" spans="1:2">
      <c r="A2445">
        <v>855.36099999999999</v>
      </c>
      <c r="B2445">
        <v>2444</v>
      </c>
    </row>
    <row r="2446" spans="1:2">
      <c r="A2446">
        <v>855.43399999999997</v>
      </c>
      <c r="B2446">
        <v>2445</v>
      </c>
    </row>
    <row r="2447" spans="1:2">
      <c r="A2447">
        <v>855.48699999999997</v>
      </c>
      <c r="B2447">
        <v>2446</v>
      </c>
    </row>
    <row r="2448" spans="1:2">
      <c r="A2448">
        <v>855.52499999999998</v>
      </c>
      <c r="B2448">
        <v>2447</v>
      </c>
    </row>
    <row r="2449" spans="1:2">
      <c r="A2449">
        <v>855.63499999999999</v>
      </c>
      <c r="B2449">
        <v>2448</v>
      </c>
    </row>
    <row r="2450" spans="1:2">
      <c r="A2450">
        <v>855.68200000000002</v>
      </c>
      <c r="B2450">
        <v>2449</v>
      </c>
    </row>
    <row r="2451" spans="1:2">
      <c r="A2451">
        <v>855.78</v>
      </c>
      <c r="B2451">
        <v>2450</v>
      </c>
    </row>
    <row r="2452" spans="1:2">
      <c r="A2452">
        <v>855.81299999999999</v>
      </c>
      <c r="B2452">
        <v>2451</v>
      </c>
    </row>
    <row r="2453" spans="1:2">
      <c r="A2453">
        <v>855.97799999999995</v>
      </c>
      <c r="B2453">
        <v>2452</v>
      </c>
    </row>
    <row r="2454" spans="1:2">
      <c r="A2454">
        <v>856.02599999999995</v>
      </c>
      <c r="B2454">
        <v>2453</v>
      </c>
    </row>
    <row r="2455" spans="1:2">
      <c r="A2455">
        <v>856.22400000000005</v>
      </c>
      <c r="B2455">
        <v>2454</v>
      </c>
    </row>
    <row r="2456" spans="1:2">
      <c r="A2456">
        <v>856.22799999999995</v>
      </c>
      <c r="B2456">
        <v>2455</v>
      </c>
    </row>
    <row r="2457" spans="1:2">
      <c r="A2457">
        <v>856.24699999999996</v>
      </c>
      <c r="B2457">
        <v>2456</v>
      </c>
    </row>
    <row r="2458" spans="1:2">
      <c r="A2458">
        <v>856.27499999999998</v>
      </c>
      <c r="B2458">
        <v>2457</v>
      </c>
    </row>
    <row r="2459" spans="1:2">
      <c r="A2459">
        <v>856.29</v>
      </c>
      <c r="B2459">
        <v>2458</v>
      </c>
    </row>
    <row r="2460" spans="1:2">
      <c r="A2460">
        <v>856.37599999999998</v>
      </c>
      <c r="B2460">
        <v>2459</v>
      </c>
    </row>
    <row r="2461" spans="1:2">
      <c r="A2461">
        <v>856.48299999999995</v>
      </c>
      <c r="B2461">
        <v>2460</v>
      </c>
    </row>
    <row r="2462" spans="1:2">
      <c r="A2462">
        <v>856.5</v>
      </c>
      <c r="B2462">
        <v>2461</v>
      </c>
    </row>
    <row r="2463" spans="1:2">
      <c r="A2463">
        <v>856.548</v>
      </c>
      <c r="B2463">
        <v>2462</v>
      </c>
    </row>
    <row r="2464" spans="1:2">
      <c r="A2464">
        <v>856.59900000000005</v>
      </c>
      <c r="B2464">
        <v>2463</v>
      </c>
    </row>
    <row r="2465" spans="1:2">
      <c r="A2465">
        <v>856.69100000000003</v>
      </c>
      <c r="B2465">
        <v>2464</v>
      </c>
    </row>
    <row r="2466" spans="1:2">
      <c r="A2466">
        <v>856.8</v>
      </c>
      <c r="B2466">
        <v>2465</v>
      </c>
    </row>
    <row r="2467" spans="1:2">
      <c r="A2467">
        <v>856.8</v>
      </c>
      <c r="B2467">
        <v>2466</v>
      </c>
    </row>
    <row r="2468" spans="1:2">
      <c r="A2468">
        <v>856.91899999999998</v>
      </c>
      <c r="B2468">
        <v>2467</v>
      </c>
    </row>
    <row r="2469" spans="1:2">
      <c r="A2469">
        <v>856.98</v>
      </c>
      <c r="B2469">
        <v>2468</v>
      </c>
    </row>
    <row r="2470" spans="1:2">
      <c r="A2470">
        <v>856.98500000000001</v>
      </c>
      <c r="B2470">
        <v>2469</v>
      </c>
    </row>
    <row r="2471" spans="1:2">
      <c r="A2471">
        <v>857.31</v>
      </c>
      <c r="B2471">
        <v>2470</v>
      </c>
    </row>
    <row r="2472" spans="1:2">
      <c r="A2472">
        <v>857.32</v>
      </c>
      <c r="B2472">
        <v>2471</v>
      </c>
    </row>
    <row r="2473" spans="1:2">
      <c r="A2473">
        <v>857.5</v>
      </c>
      <c r="B2473">
        <v>2472</v>
      </c>
    </row>
    <row r="2474" spans="1:2">
      <c r="A2474">
        <v>857.51499999999999</v>
      </c>
      <c r="B2474">
        <v>2473</v>
      </c>
    </row>
    <row r="2475" spans="1:2">
      <c r="A2475">
        <v>857.61099999999999</v>
      </c>
      <c r="B2475">
        <v>2474</v>
      </c>
    </row>
    <row r="2476" spans="1:2">
      <c r="A2476">
        <v>857.85</v>
      </c>
      <c r="B2476">
        <v>2475</v>
      </c>
    </row>
    <row r="2477" spans="1:2">
      <c r="A2477">
        <v>857.99</v>
      </c>
      <c r="B2477">
        <v>2476</v>
      </c>
    </row>
    <row r="2478" spans="1:2">
      <c r="A2478">
        <v>858.14200000000005</v>
      </c>
      <c r="B2478">
        <v>2477</v>
      </c>
    </row>
    <row r="2479" spans="1:2">
      <c r="A2479">
        <v>858.53099999999995</v>
      </c>
      <c r="B2479">
        <v>2478</v>
      </c>
    </row>
    <row r="2480" spans="1:2">
      <c r="A2480">
        <v>858.76800000000003</v>
      </c>
      <c r="B2480">
        <v>2479</v>
      </c>
    </row>
    <row r="2481" spans="1:2">
      <c r="A2481">
        <v>858.84</v>
      </c>
      <c r="B2481">
        <v>2480</v>
      </c>
    </row>
    <row r="2482" spans="1:2">
      <c r="A2482">
        <v>858.84</v>
      </c>
      <c r="B2482">
        <v>2481</v>
      </c>
    </row>
    <row r="2483" spans="1:2">
      <c r="A2483">
        <v>858.92200000000003</v>
      </c>
      <c r="B2483">
        <v>2482</v>
      </c>
    </row>
    <row r="2484" spans="1:2">
      <c r="A2484">
        <v>858.99699999999996</v>
      </c>
      <c r="B2484">
        <v>2483</v>
      </c>
    </row>
    <row r="2485" spans="1:2">
      <c r="A2485">
        <v>859.01</v>
      </c>
      <c r="B2485">
        <v>2484</v>
      </c>
    </row>
    <row r="2486" spans="1:2">
      <c r="A2486">
        <v>859.08100000000002</v>
      </c>
      <c r="B2486">
        <v>2485</v>
      </c>
    </row>
    <row r="2487" spans="1:2">
      <c r="A2487">
        <v>859.20100000000002</v>
      </c>
      <c r="B2487">
        <v>2486</v>
      </c>
    </row>
    <row r="2488" spans="1:2">
      <c r="A2488">
        <v>859.22299999999996</v>
      </c>
      <c r="B2488">
        <v>2487</v>
      </c>
    </row>
    <row r="2489" spans="1:2">
      <c r="A2489">
        <v>859.32</v>
      </c>
      <c r="B2489">
        <v>2488</v>
      </c>
    </row>
    <row r="2490" spans="1:2">
      <c r="A2490">
        <v>859.32</v>
      </c>
      <c r="B2490">
        <v>2489</v>
      </c>
    </row>
    <row r="2491" spans="1:2">
      <c r="A2491">
        <v>859.51900000000001</v>
      </c>
      <c r="B2491">
        <v>2490</v>
      </c>
    </row>
    <row r="2492" spans="1:2">
      <c r="A2492">
        <v>859.52</v>
      </c>
      <c r="B2492">
        <v>2491</v>
      </c>
    </row>
    <row r="2493" spans="1:2">
      <c r="A2493">
        <v>859.6</v>
      </c>
      <c r="B2493">
        <v>2492</v>
      </c>
    </row>
    <row r="2494" spans="1:2">
      <c r="A2494">
        <v>859.6</v>
      </c>
      <c r="B2494">
        <v>2493</v>
      </c>
    </row>
    <row r="2495" spans="1:2">
      <c r="A2495">
        <v>859.76499999999999</v>
      </c>
      <c r="B2495">
        <v>2494</v>
      </c>
    </row>
    <row r="2496" spans="1:2">
      <c r="A2496">
        <v>859.86800000000005</v>
      </c>
      <c r="B2496">
        <v>2495</v>
      </c>
    </row>
    <row r="2497" spans="1:2">
      <c r="A2497">
        <v>859.93</v>
      </c>
      <c r="B2497">
        <v>2496</v>
      </c>
    </row>
    <row r="2498" spans="1:2">
      <c r="A2498">
        <v>860.04899999999998</v>
      </c>
      <c r="B2498">
        <v>2497</v>
      </c>
    </row>
    <row r="2499" spans="1:2">
      <c r="A2499">
        <v>860.06600000000003</v>
      </c>
      <c r="B2499">
        <v>2498</v>
      </c>
    </row>
    <row r="2500" spans="1:2">
      <c r="A2500">
        <v>860.46799999999996</v>
      </c>
      <c r="B2500">
        <v>2499</v>
      </c>
    </row>
    <row r="2501" spans="1:2">
      <c r="A2501">
        <v>860.601</v>
      </c>
      <c r="B2501">
        <v>2500</v>
      </c>
    </row>
    <row r="2502" spans="1:2">
      <c r="A2502">
        <v>860.65</v>
      </c>
      <c r="B2502">
        <v>2501</v>
      </c>
    </row>
    <row r="2503" spans="1:2">
      <c r="A2503">
        <v>860.84500000000003</v>
      </c>
      <c r="B2503">
        <v>2502</v>
      </c>
    </row>
    <row r="2504" spans="1:2">
      <c r="A2504">
        <v>860.85500000000002</v>
      </c>
      <c r="B2504">
        <v>2503</v>
      </c>
    </row>
    <row r="2505" spans="1:2">
      <c r="A2505">
        <v>860.94799999999998</v>
      </c>
      <c r="B2505">
        <v>2504</v>
      </c>
    </row>
    <row r="2506" spans="1:2">
      <c r="A2506">
        <v>861.05</v>
      </c>
      <c r="B2506">
        <v>2505</v>
      </c>
    </row>
    <row r="2507" spans="1:2">
      <c r="A2507">
        <v>861.05</v>
      </c>
      <c r="B2507">
        <v>2506</v>
      </c>
    </row>
    <row r="2508" spans="1:2">
      <c r="A2508">
        <v>861.17499999999995</v>
      </c>
      <c r="B2508">
        <v>2507</v>
      </c>
    </row>
    <row r="2509" spans="1:2">
      <c r="A2509">
        <v>861.52499999999998</v>
      </c>
      <c r="B2509">
        <v>2508</v>
      </c>
    </row>
    <row r="2510" spans="1:2">
      <c r="A2510">
        <v>861.553</v>
      </c>
      <c r="B2510">
        <v>2509</v>
      </c>
    </row>
    <row r="2511" spans="1:2">
      <c r="A2511">
        <v>861.875</v>
      </c>
      <c r="B2511">
        <v>2510</v>
      </c>
    </row>
    <row r="2512" spans="1:2">
      <c r="A2512">
        <v>862.03300000000002</v>
      </c>
      <c r="B2512">
        <v>2511</v>
      </c>
    </row>
    <row r="2513" spans="1:2">
      <c r="A2513">
        <v>862.24599999999998</v>
      </c>
      <c r="B2513">
        <v>2512</v>
      </c>
    </row>
    <row r="2514" spans="1:2">
      <c r="A2514">
        <v>862.40499999999997</v>
      </c>
      <c r="B2514">
        <v>2513</v>
      </c>
    </row>
    <row r="2515" spans="1:2">
      <c r="A2515">
        <v>862.53200000000004</v>
      </c>
      <c r="B2515">
        <v>2514</v>
      </c>
    </row>
    <row r="2516" spans="1:2">
      <c r="A2516">
        <v>862.572</v>
      </c>
      <c r="B2516">
        <v>2515</v>
      </c>
    </row>
    <row r="2517" spans="1:2">
      <c r="A2517">
        <v>862.66099999999994</v>
      </c>
      <c r="B2517">
        <v>2516</v>
      </c>
    </row>
    <row r="2518" spans="1:2">
      <c r="A2518">
        <v>862.69500000000005</v>
      </c>
      <c r="B2518">
        <v>2517</v>
      </c>
    </row>
    <row r="2519" spans="1:2">
      <c r="A2519">
        <v>862.69500000000005</v>
      </c>
      <c r="B2519">
        <v>2518</v>
      </c>
    </row>
    <row r="2520" spans="1:2">
      <c r="A2520">
        <v>862.79300000000001</v>
      </c>
      <c r="B2520">
        <v>2519</v>
      </c>
    </row>
    <row r="2521" spans="1:2">
      <c r="A2521">
        <v>862.92200000000003</v>
      </c>
      <c r="B2521">
        <v>2520</v>
      </c>
    </row>
    <row r="2522" spans="1:2">
      <c r="A2522">
        <v>863.11699999999996</v>
      </c>
      <c r="B2522">
        <v>2521</v>
      </c>
    </row>
    <row r="2523" spans="1:2">
      <c r="A2523">
        <v>863.26</v>
      </c>
      <c r="B2523">
        <v>2522</v>
      </c>
    </row>
    <row r="2524" spans="1:2">
      <c r="A2524">
        <v>863.32</v>
      </c>
      <c r="B2524">
        <v>2523</v>
      </c>
    </row>
    <row r="2525" spans="1:2">
      <c r="A2525">
        <v>863.38699999999994</v>
      </c>
      <c r="B2525">
        <v>2524</v>
      </c>
    </row>
    <row r="2526" spans="1:2">
      <c r="A2526">
        <v>863.43299999999999</v>
      </c>
      <c r="B2526">
        <v>2525</v>
      </c>
    </row>
    <row r="2527" spans="1:2">
      <c r="A2527">
        <v>863.53300000000002</v>
      </c>
      <c r="B2527">
        <v>2526</v>
      </c>
    </row>
    <row r="2528" spans="1:2">
      <c r="A2528">
        <v>863.6</v>
      </c>
      <c r="B2528">
        <v>2527</v>
      </c>
    </row>
    <row r="2529" spans="1:2">
      <c r="A2529">
        <v>863.86099999999999</v>
      </c>
      <c r="B2529">
        <v>2528</v>
      </c>
    </row>
    <row r="2530" spans="1:2">
      <c r="A2530">
        <v>863.93700000000001</v>
      </c>
      <c r="B2530">
        <v>2529</v>
      </c>
    </row>
    <row r="2531" spans="1:2">
      <c r="A2531">
        <v>863.94200000000001</v>
      </c>
      <c r="B2531">
        <v>2530</v>
      </c>
    </row>
    <row r="2532" spans="1:2">
      <c r="A2532">
        <v>863.97400000000005</v>
      </c>
      <c r="B2532">
        <v>2531</v>
      </c>
    </row>
    <row r="2533" spans="1:2">
      <c r="A2533">
        <v>864.12300000000005</v>
      </c>
      <c r="B2533">
        <v>2532</v>
      </c>
    </row>
    <row r="2534" spans="1:2">
      <c r="A2534">
        <v>864.32399999999996</v>
      </c>
      <c r="B2534">
        <v>2533</v>
      </c>
    </row>
    <row r="2535" spans="1:2">
      <c r="A2535">
        <v>864.38199999999995</v>
      </c>
      <c r="B2535">
        <v>2534</v>
      </c>
    </row>
    <row r="2536" spans="1:2">
      <c r="A2536">
        <v>864.84299999999996</v>
      </c>
      <c r="B2536">
        <v>2535</v>
      </c>
    </row>
    <row r="2537" spans="1:2">
      <c r="A2537">
        <v>864.85</v>
      </c>
      <c r="B2537">
        <v>2536</v>
      </c>
    </row>
    <row r="2538" spans="1:2">
      <c r="A2538">
        <v>864.97699999999998</v>
      </c>
      <c r="B2538">
        <v>2537</v>
      </c>
    </row>
    <row r="2539" spans="1:2">
      <c r="A2539">
        <v>865.02499999999998</v>
      </c>
      <c r="B2539">
        <v>2538</v>
      </c>
    </row>
    <row r="2540" spans="1:2">
      <c r="A2540">
        <v>865.09699999999998</v>
      </c>
      <c r="B2540">
        <v>2539</v>
      </c>
    </row>
    <row r="2541" spans="1:2">
      <c r="A2541">
        <v>865.3</v>
      </c>
      <c r="B2541">
        <v>2540</v>
      </c>
    </row>
    <row r="2542" spans="1:2">
      <c r="A2542">
        <v>865.375</v>
      </c>
      <c r="B2542">
        <v>2541</v>
      </c>
    </row>
    <row r="2543" spans="1:2">
      <c r="A2543">
        <v>865.375</v>
      </c>
      <c r="B2543">
        <v>2542</v>
      </c>
    </row>
    <row r="2544" spans="1:2">
      <c r="A2544">
        <v>865.47</v>
      </c>
      <c r="B2544">
        <v>2543</v>
      </c>
    </row>
    <row r="2545" spans="1:2">
      <c r="A2545">
        <v>865.78800000000001</v>
      </c>
      <c r="B2545">
        <v>2544</v>
      </c>
    </row>
    <row r="2546" spans="1:2">
      <c r="A2546">
        <v>865.86199999999997</v>
      </c>
      <c r="B2546">
        <v>2545</v>
      </c>
    </row>
    <row r="2547" spans="1:2">
      <c r="A2547">
        <v>865.89599999999996</v>
      </c>
      <c r="B2547">
        <v>2546</v>
      </c>
    </row>
    <row r="2548" spans="1:2">
      <c r="A2548">
        <v>866.25900000000001</v>
      </c>
      <c r="B2548">
        <v>2547</v>
      </c>
    </row>
    <row r="2549" spans="1:2">
      <c r="A2549">
        <v>866.37599999999998</v>
      </c>
      <c r="B2549">
        <v>2548</v>
      </c>
    </row>
    <row r="2550" spans="1:2">
      <c r="A2550">
        <v>866.49900000000002</v>
      </c>
      <c r="B2550">
        <v>2549</v>
      </c>
    </row>
    <row r="2551" spans="1:2">
      <c r="A2551">
        <v>866.53800000000001</v>
      </c>
      <c r="B2551">
        <v>2550</v>
      </c>
    </row>
    <row r="2552" spans="1:2">
      <c r="A2552">
        <v>866.57600000000002</v>
      </c>
      <c r="B2552">
        <v>2551</v>
      </c>
    </row>
    <row r="2553" spans="1:2">
      <c r="A2553">
        <v>866.61300000000006</v>
      </c>
      <c r="B2553">
        <v>2552</v>
      </c>
    </row>
    <row r="2554" spans="1:2">
      <c r="A2554">
        <v>866.74400000000003</v>
      </c>
      <c r="B2554">
        <v>2553</v>
      </c>
    </row>
    <row r="2555" spans="1:2">
      <c r="A2555">
        <v>866.86800000000005</v>
      </c>
      <c r="B2555">
        <v>2554</v>
      </c>
    </row>
    <row r="2556" spans="1:2">
      <c r="A2556">
        <v>866.95</v>
      </c>
      <c r="B2556">
        <v>2555</v>
      </c>
    </row>
    <row r="2557" spans="1:2">
      <c r="A2557">
        <v>867</v>
      </c>
      <c r="B2557">
        <v>2556</v>
      </c>
    </row>
    <row r="2558" spans="1:2">
      <c r="A2558">
        <v>867.34</v>
      </c>
      <c r="B2558">
        <v>2557</v>
      </c>
    </row>
    <row r="2559" spans="1:2">
      <c r="A2559">
        <v>867.40099999999995</v>
      </c>
      <c r="B2559">
        <v>2558</v>
      </c>
    </row>
    <row r="2560" spans="1:2">
      <c r="A2560">
        <v>867.50900000000001</v>
      </c>
      <c r="B2560">
        <v>2559</v>
      </c>
    </row>
    <row r="2561" spans="1:2">
      <c r="A2561">
        <v>867.61500000000001</v>
      </c>
      <c r="B2561">
        <v>2560</v>
      </c>
    </row>
    <row r="2562" spans="1:2">
      <c r="A2562">
        <v>867.654</v>
      </c>
      <c r="B2562">
        <v>2561</v>
      </c>
    </row>
    <row r="2563" spans="1:2">
      <c r="A2563">
        <v>867.68700000000001</v>
      </c>
      <c r="B2563">
        <v>2562</v>
      </c>
    </row>
    <row r="2564" spans="1:2">
      <c r="A2564">
        <v>867.88800000000003</v>
      </c>
      <c r="B2564">
        <v>2563</v>
      </c>
    </row>
    <row r="2565" spans="1:2">
      <c r="A2565">
        <v>868</v>
      </c>
      <c r="B2565">
        <v>2564</v>
      </c>
    </row>
    <row r="2566" spans="1:2">
      <c r="A2566">
        <v>868.02</v>
      </c>
      <c r="B2566">
        <v>2565</v>
      </c>
    </row>
    <row r="2567" spans="1:2">
      <c r="A2567">
        <v>868.08399999999995</v>
      </c>
      <c r="B2567">
        <v>2566</v>
      </c>
    </row>
    <row r="2568" spans="1:2">
      <c r="A2568">
        <v>868.17499999999995</v>
      </c>
      <c r="B2568">
        <v>2567</v>
      </c>
    </row>
    <row r="2569" spans="1:2">
      <c r="A2569">
        <v>868.18399999999997</v>
      </c>
      <c r="B2569">
        <v>2568</v>
      </c>
    </row>
    <row r="2570" spans="1:2">
      <c r="A2570">
        <v>868.35</v>
      </c>
      <c r="B2570">
        <v>2569</v>
      </c>
    </row>
    <row r="2571" spans="1:2">
      <c r="A2571">
        <v>868.35900000000004</v>
      </c>
      <c r="B2571">
        <v>2570</v>
      </c>
    </row>
    <row r="2572" spans="1:2">
      <c r="A2572">
        <v>868.36</v>
      </c>
      <c r="B2572">
        <v>2571</v>
      </c>
    </row>
    <row r="2573" spans="1:2">
      <c r="A2573">
        <v>868.93299999999999</v>
      </c>
      <c r="B2573">
        <v>2572</v>
      </c>
    </row>
    <row r="2574" spans="1:2">
      <c r="A2574">
        <v>869.03899999999999</v>
      </c>
      <c r="B2574">
        <v>2573</v>
      </c>
    </row>
    <row r="2575" spans="1:2">
      <c r="A2575">
        <v>869.11</v>
      </c>
      <c r="B2575">
        <v>2574</v>
      </c>
    </row>
    <row r="2576" spans="1:2">
      <c r="A2576">
        <v>869.20699999999999</v>
      </c>
      <c r="B2576">
        <v>2575</v>
      </c>
    </row>
    <row r="2577" spans="1:2">
      <c r="A2577">
        <v>869.29600000000005</v>
      </c>
      <c r="B2577">
        <v>2576</v>
      </c>
    </row>
    <row r="2578" spans="1:2">
      <c r="A2578">
        <v>869.35900000000004</v>
      </c>
      <c r="B2578">
        <v>2577</v>
      </c>
    </row>
    <row r="2579" spans="1:2">
      <c r="A2579">
        <v>869.38</v>
      </c>
      <c r="B2579">
        <v>2578</v>
      </c>
    </row>
    <row r="2580" spans="1:2">
      <c r="A2580">
        <v>869.4</v>
      </c>
      <c r="B2580">
        <v>2579</v>
      </c>
    </row>
    <row r="2581" spans="1:2">
      <c r="A2581">
        <v>869.88099999999997</v>
      </c>
      <c r="B2581">
        <v>2580</v>
      </c>
    </row>
    <row r="2582" spans="1:2">
      <c r="A2582">
        <v>869.94100000000003</v>
      </c>
      <c r="B2582">
        <v>2581</v>
      </c>
    </row>
    <row r="2583" spans="1:2">
      <c r="A2583">
        <v>870.27499999999998</v>
      </c>
      <c r="B2583">
        <v>2582</v>
      </c>
    </row>
    <row r="2584" spans="1:2">
      <c r="A2584">
        <v>870.35500000000002</v>
      </c>
      <c r="B2584">
        <v>2583</v>
      </c>
    </row>
    <row r="2585" spans="1:2">
      <c r="A2585">
        <v>870.45</v>
      </c>
      <c r="B2585">
        <v>2584</v>
      </c>
    </row>
    <row r="2586" spans="1:2">
      <c r="A2586">
        <v>870.91200000000003</v>
      </c>
      <c r="B2586">
        <v>2585</v>
      </c>
    </row>
    <row r="2587" spans="1:2">
      <c r="A2587">
        <v>870.91700000000003</v>
      </c>
      <c r="B2587">
        <v>2586</v>
      </c>
    </row>
    <row r="2588" spans="1:2">
      <c r="A2588">
        <v>870.93399999999997</v>
      </c>
      <c r="B2588">
        <v>2587</v>
      </c>
    </row>
    <row r="2589" spans="1:2">
      <c r="A2589">
        <v>871.17</v>
      </c>
      <c r="B2589">
        <v>2588</v>
      </c>
    </row>
    <row r="2590" spans="1:2">
      <c r="A2590">
        <v>871.27200000000005</v>
      </c>
      <c r="B2590">
        <v>2589</v>
      </c>
    </row>
    <row r="2591" spans="1:2">
      <c r="A2591">
        <v>871.32500000000005</v>
      </c>
      <c r="B2591">
        <v>2590</v>
      </c>
    </row>
    <row r="2592" spans="1:2">
      <c r="A2592">
        <v>871.39</v>
      </c>
      <c r="B2592">
        <v>2591</v>
      </c>
    </row>
    <row r="2593" spans="1:2">
      <c r="A2593">
        <v>871.42200000000003</v>
      </c>
      <c r="B2593">
        <v>2592</v>
      </c>
    </row>
    <row r="2594" spans="1:2">
      <c r="A2594">
        <v>871.5</v>
      </c>
      <c r="B2594">
        <v>2593</v>
      </c>
    </row>
    <row r="2595" spans="1:2">
      <c r="A2595">
        <v>871.55600000000004</v>
      </c>
      <c r="B2595">
        <v>2594</v>
      </c>
    </row>
    <row r="2596" spans="1:2">
      <c r="A2596">
        <v>871.67499999999995</v>
      </c>
      <c r="B2596">
        <v>2595</v>
      </c>
    </row>
    <row r="2597" spans="1:2">
      <c r="A2597">
        <v>871.67499999999995</v>
      </c>
      <c r="B2597">
        <v>2596</v>
      </c>
    </row>
    <row r="2598" spans="1:2">
      <c r="A2598">
        <v>871.85</v>
      </c>
      <c r="B2598">
        <v>2597</v>
      </c>
    </row>
    <row r="2599" spans="1:2">
      <c r="A2599">
        <v>871.85</v>
      </c>
      <c r="B2599">
        <v>2598</v>
      </c>
    </row>
    <row r="2600" spans="1:2">
      <c r="A2600">
        <v>871.88</v>
      </c>
      <c r="B2600">
        <v>2599</v>
      </c>
    </row>
    <row r="2601" spans="1:2">
      <c r="A2601">
        <v>871.93</v>
      </c>
      <c r="B2601">
        <v>2600</v>
      </c>
    </row>
    <row r="2602" spans="1:2">
      <c r="A2602">
        <v>872.00099999999998</v>
      </c>
      <c r="B2602">
        <v>2601</v>
      </c>
    </row>
    <row r="2603" spans="1:2">
      <c r="A2603">
        <v>872.01599999999996</v>
      </c>
      <c r="B2603">
        <v>2602</v>
      </c>
    </row>
    <row r="2604" spans="1:2">
      <c r="A2604">
        <v>872.44</v>
      </c>
      <c r="B2604">
        <v>2603</v>
      </c>
    </row>
    <row r="2605" spans="1:2">
      <c r="A2605">
        <v>872.52200000000005</v>
      </c>
      <c r="B2605">
        <v>2604</v>
      </c>
    </row>
    <row r="2606" spans="1:2">
      <c r="A2606">
        <v>872.71199999999999</v>
      </c>
      <c r="B2606">
        <v>2605</v>
      </c>
    </row>
    <row r="2607" spans="1:2">
      <c r="A2607">
        <v>872.72500000000002</v>
      </c>
      <c r="B2607">
        <v>2606</v>
      </c>
    </row>
    <row r="2608" spans="1:2">
      <c r="A2608">
        <v>872.80499999999995</v>
      </c>
      <c r="B2608">
        <v>2607</v>
      </c>
    </row>
    <row r="2609" spans="1:2">
      <c r="A2609">
        <v>872.93700000000001</v>
      </c>
      <c r="B2609">
        <v>2608</v>
      </c>
    </row>
    <row r="2610" spans="1:2">
      <c r="A2610">
        <v>872.96</v>
      </c>
      <c r="B2610">
        <v>2609</v>
      </c>
    </row>
    <row r="2611" spans="1:2">
      <c r="A2611">
        <v>873.01300000000003</v>
      </c>
      <c r="B2611">
        <v>2610</v>
      </c>
    </row>
    <row r="2612" spans="1:2">
      <c r="A2612">
        <v>873.29</v>
      </c>
      <c r="B2612">
        <v>2611</v>
      </c>
    </row>
    <row r="2613" spans="1:2">
      <c r="A2613">
        <v>873.29</v>
      </c>
      <c r="B2613">
        <v>2612</v>
      </c>
    </row>
    <row r="2614" spans="1:2">
      <c r="A2614">
        <v>873.33699999999999</v>
      </c>
      <c r="B2614">
        <v>2613</v>
      </c>
    </row>
    <row r="2615" spans="1:2">
      <c r="A2615">
        <v>873.54200000000003</v>
      </c>
      <c r="B2615">
        <v>2614</v>
      </c>
    </row>
    <row r="2616" spans="1:2">
      <c r="A2616">
        <v>873.72199999999998</v>
      </c>
      <c r="B2616">
        <v>2615</v>
      </c>
    </row>
    <row r="2617" spans="1:2">
      <c r="A2617">
        <v>873.99300000000005</v>
      </c>
      <c r="B2617">
        <v>2616</v>
      </c>
    </row>
    <row r="2618" spans="1:2">
      <c r="A2618">
        <v>874.55700000000002</v>
      </c>
      <c r="B2618">
        <v>2617</v>
      </c>
    </row>
    <row r="2619" spans="1:2">
      <c r="A2619">
        <v>874.62699999999995</v>
      </c>
      <c r="B2619">
        <v>2618</v>
      </c>
    </row>
    <row r="2620" spans="1:2">
      <c r="A2620">
        <v>874.82500000000005</v>
      </c>
      <c r="B2620">
        <v>2619</v>
      </c>
    </row>
    <row r="2621" spans="1:2">
      <c r="A2621">
        <v>874.83699999999999</v>
      </c>
      <c r="B2621">
        <v>2620</v>
      </c>
    </row>
    <row r="2622" spans="1:2">
      <c r="A2622">
        <v>874.97699999999998</v>
      </c>
      <c r="B2622">
        <v>2621</v>
      </c>
    </row>
    <row r="2623" spans="1:2">
      <c r="A2623">
        <v>874.98099999999999</v>
      </c>
      <c r="B2623">
        <v>2622</v>
      </c>
    </row>
    <row r="2624" spans="1:2">
      <c r="A2624">
        <v>875.08799999999997</v>
      </c>
      <c r="B2624">
        <v>2623</v>
      </c>
    </row>
    <row r="2625" spans="1:2">
      <c r="A2625">
        <v>875.7</v>
      </c>
      <c r="B2625">
        <v>2624</v>
      </c>
    </row>
    <row r="2626" spans="1:2">
      <c r="A2626">
        <v>875.7</v>
      </c>
      <c r="B2626">
        <v>2625</v>
      </c>
    </row>
    <row r="2627" spans="1:2">
      <c r="A2627">
        <v>875.7</v>
      </c>
      <c r="B2627">
        <v>2626</v>
      </c>
    </row>
    <row r="2628" spans="1:2">
      <c r="A2628">
        <v>875.7</v>
      </c>
      <c r="B2628">
        <v>2627</v>
      </c>
    </row>
    <row r="2629" spans="1:2">
      <c r="A2629">
        <v>875.7</v>
      </c>
      <c r="B2629">
        <v>2628</v>
      </c>
    </row>
    <row r="2630" spans="1:2">
      <c r="A2630">
        <v>875.77300000000002</v>
      </c>
      <c r="B2630">
        <v>2629</v>
      </c>
    </row>
    <row r="2631" spans="1:2">
      <c r="A2631">
        <v>875.85900000000004</v>
      </c>
      <c r="B2631">
        <v>2630</v>
      </c>
    </row>
    <row r="2632" spans="1:2">
      <c r="A2632">
        <v>875.93600000000004</v>
      </c>
      <c r="B2632">
        <v>2631</v>
      </c>
    </row>
    <row r="2633" spans="1:2">
      <c r="A2633">
        <v>875.99400000000003</v>
      </c>
      <c r="B2633">
        <v>2632</v>
      </c>
    </row>
    <row r="2634" spans="1:2">
      <c r="A2634">
        <v>876.05</v>
      </c>
      <c r="B2634">
        <v>2633</v>
      </c>
    </row>
    <row r="2635" spans="1:2">
      <c r="A2635">
        <v>876.05</v>
      </c>
      <c r="B2635">
        <v>2634</v>
      </c>
    </row>
    <row r="2636" spans="1:2">
      <c r="A2636">
        <v>876.23199999999997</v>
      </c>
      <c r="B2636">
        <v>2635</v>
      </c>
    </row>
    <row r="2637" spans="1:2">
      <c r="A2637">
        <v>876.35</v>
      </c>
      <c r="B2637">
        <v>2636</v>
      </c>
    </row>
    <row r="2638" spans="1:2">
      <c r="A2638">
        <v>876.69</v>
      </c>
      <c r="B2638">
        <v>2637</v>
      </c>
    </row>
    <row r="2639" spans="1:2">
      <c r="A2639">
        <v>876.69</v>
      </c>
      <c r="B2639">
        <v>2638</v>
      </c>
    </row>
    <row r="2640" spans="1:2">
      <c r="A2640">
        <v>876.92200000000003</v>
      </c>
      <c r="B2640">
        <v>2639</v>
      </c>
    </row>
    <row r="2641" spans="1:2">
      <c r="A2641">
        <v>877.024</v>
      </c>
      <c r="B2641">
        <v>2640</v>
      </c>
    </row>
    <row r="2642" spans="1:2">
      <c r="A2642">
        <v>877.20100000000002</v>
      </c>
      <c r="B2642">
        <v>2641</v>
      </c>
    </row>
    <row r="2643" spans="1:2">
      <c r="A2643">
        <v>877.28200000000004</v>
      </c>
      <c r="B2643">
        <v>2642</v>
      </c>
    </row>
    <row r="2644" spans="1:2">
      <c r="A2644">
        <v>877.38300000000004</v>
      </c>
      <c r="B2644">
        <v>2643</v>
      </c>
    </row>
    <row r="2645" spans="1:2">
      <c r="A2645">
        <v>877.54</v>
      </c>
      <c r="B2645">
        <v>2644</v>
      </c>
    </row>
    <row r="2646" spans="1:2">
      <c r="A2646">
        <v>878.02200000000005</v>
      </c>
      <c r="B2646">
        <v>2645</v>
      </c>
    </row>
    <row r="2647" spans="1:2">
      <c r="A2647">
        <v>878.39400000000001</v>
      </c>
      <c r="B2647">
        <v>2646</v>
      </c>
    </row>
    <row r="2648" spans="1:2">
      <c r="A2648">
        <v>878.62</v>
      </c>
      <c r="B2648">
        <v>2647</v>
      </c>
    </row>
    <row r="2649" spans="1:2">
      <c r="A2649">
        <v>878.625</v>
      </c>
      <c r="B2649">
        <v>2648</v>
      </c>
    </row>
    <row r="2650" spans="1:2">
      <c r="A2650">
        <v>878.625</v>
      </c>
      <c r="B2650">
        <v>2649</v>
      </c>
    </row>
    <row r="2651" spans="1:2">
      <c r="A2651">
        <v>878.73699999999997</v>
      </c>
      <c r="B2651">
        <v>2650</v>
      </c>
    </row>
    <row r="2652" spans="1:2">
      <c r="A2652">
        <v>878.74800000000005</v>
      </c>
      <c r="B2652">
        <v>2651</v>
      </c>
    </row>
    <row r="2653" spans="1:2">
      <c r="A2653">
        <v>878.9</v>
      </c>
      <c r="B2653">
        <v>2652</v>
      </c>
    </row>
    <row r="2654" spans="1:2">
      <c r="A2654">
        <v>878.9</v>
      </c>
      <c r="B2654">
        <v>2653</v>
      </c>
    </row>
    <row r="2655" spans="1:2">
      <c r="A2655">
        <v>879.11500000000001</v>
      </c>
      <c r="B2655">
        <v>2654</v>
      </c>
    </row>
    <row r="2656" spans="1:2">
      <c r="A2656">
        <v>879.255</v>
      </c>
      <c r="B2656">
        <v>2655</v>
      </c>
    </row>
    <row r="2657" spans="1:2">
      <c r="A2657">
        <v>879.32299999999998</v>
      </c>
      <c r="B2657">
        <v>2656</v>
      </c>
    </row>
    <row r="2658" spans="1:2">
      <c r="A2658">
        <v>879.44</v>
      </c>
      <c r="B2658">
        <v>2657</v>
      </c>
    </row>
    <row r="2659" spans="1:2">
      <c r="A2659">
        <v>879.495</v>
      </c>
      <c r="B2659">
        <v>2658</v>
      </c>
    </row>
    <row r="2660" spans="1:2">
      <c r="A2660">
        <v>879.49800000000005</v>
      </c>
      <c r="B2660">
        <v>2659</v>
      </c>
    </row>
    <row r="2661" spans="1:2">
      <c r="A2661">
        <v>879.68299999999999</v>
      </c>
      <c r="B2661">
        <v>2660</v>
      </c>
    </row>
    <row r="2662" spans="1:2">
      <c r="A2662">
        <v>879.92200000000003</v>
      </c>
      <c r="B2662">
        <v>2661</v>
      </c>
    </row>
    <row r="2663" spans="1:2">
      <c r="A2663">
        <v>880.05799999999999</v>
      </c>
      <c r="B2663">
        <v>2662</v>
      </c>
    </row>
    <row r="2664" spans="1:2">
      <c r="A2664">
        <v>880.07500000000005</v>
      </c>
      <c r="B2664">
        <v>2663</v>
      </c>
    </row>
    <row r="2665" spans="1:2">
      <c r="A2665">
        <v>880.14300000000003</v>
      </c>
      <c r="B2665">
        <v>2664</v>
      </c>
    </row>
    <row r="2666" spans="1:2">
      <c r="A2666">
        <v>880.14300000000003</v>
      </c>
      <c r="B2666">
        <v>2665</v>
      </c>
    </row>
    <row r="2667" spans="1:2">
      <c r="A2667">
        <v>880.173</v>
      </c>
      <c r="B2667">
        <v>2666</v>
      </c>
    </row>
    <row r="2668" spans="1:2">
      <c r="A2668">
        <v>880.21</v>
      </c>
      <c r="B2668">
        <v>2667</v>
      </c>
    </row>
    <row r="2669" spans="1:2">
      <c r="A2669">
        <v>880.36900000000003</v>
      </c>
      <c r="B2669">
        <v>2668</v>
      </c>
    </row>
    <row r="2670" spans="1:2">
      <c r="A2670">
        <v>880.52700000000004</v>
      </c>
      <c r="B2670">
        <v>2669</v>
      </c>
    </row>
    <row r="2671" spans="1:2">
      <c r="A2671">
        <v>880.55499999999995</v>
      </c>
      <c r="B2671">
        <v>2670</v>
      </c>
    </row>
    <row r="2672" spans="1:2">
      <c r="A2672">
        <v>880.57799999999997</v>
      </c>
      <c r="B2672">
        <v>2671</v>
      </c>
    </row>
    <row r="2673" spans="1:2">
      <c r="A2673">
        <v>880.6</v>
      </c>
      <c r="B2673">
        <v>2672</v>
      </c>
    </row>
    <row r="2674" spans="1:2">
      <c r="A2674">
        <v>880.74</v>
      </c>
      <c r="B2674">
        <v>2673</v>
      </c>
    </row>
    <row r="2675" spans="1:2">
      <c r="A2675">
        <v>880.74</v>
      </c>
      <c r="B2675">
        <v>2674</v>
      </c>
    </row>
    <row r="2676" spans="1:2">
      <c r="A2676">
        <v>880.74</v>
      </c>
      <c r="B2676">
        <v>2675</v>
      </c>
    </row>
    <row r="2677" spans="1:2">
      <c r="A2677">
        <v>881.11</v>
      </c>
      <c r="B2677">
        <v>2676</v>
      </c>
    </row>
    <row r="2678" spans="1:2">
      <c r="A2678">
        <v>881.14400000000001</v>
      </c>
      <c r="B2678">
        <v>2677</v>
      </c>
    </row>
    <row r="2679" spans="1:2">
      <c r="A2679">
        <v>881.16600000000005</v>
      </c>
      <c r="B2679">
        <v>2678</v>
      </c>
    </row>
    <row r="2680" spans="1:2">
      <c r="A2680">
        <v>881.59799999999996</v>
      </c>
      <c r="B2680">
        <v>2679</v>
      </c>
    </row>
    <row r="2681" spans="1:2">
      <c r="A2681">
        <v>881.625</v>
      </c>
      <c r="B2681">
        <v>2680</v>
      </c>
    </row>
    <row r="2682" spans="1:2">
      <c r="A2682">
        <v>881.65</v>
      </c>
      <c r="B2682">
        <v>2681</v>
      </c>
    </row>
    <row r="2683" spans="1:2">
      <c r="A2683">
        <v>881.65</v>
      </c>
      <c r="B2683">
        <v>2682</v>
      </c>
    </row>
    <row r="2684" spans="1:2">
      <c r="A2684">
        <v>881.82500000000005</v>
      </c>
      <c r="B2684">
        <v>2683</v>
      </c>
    </row>
    <row r="2685" spans="1:2">
      <c r="A2685">
        <v>882</v>
      </c>
      <c r="B2685">
        <v>2684</v>
      </c>
    </row>
    <row r="2686" spans="1:2">
      <c r="A2686">
        <v>882.11500000000001</v>
      </c>
      <c r="B2686">
        <v>2685</v>
      </c>
    </row>
    <row r="2687" spans="1:2">
      <c r="A2687">
        <v>882.36</v>
      </c>
      <c r="B2687">
        <v>2686</v>
      </c>
    </row>
    <row r="2688" spans="1:2">
      <c r="A2688">
        <v>882.56</v>
      </c>
      <c r="B2688">
        <v>2687</v>
      </c>
    </row>
    <row r="2689" spans="1:2">
      <c r="A2689">
        <v>882.57299999999998</v>
      </c>
      <c r="B2689">
        <v>2688</v>
      </c>
    </row>
    <row r="2690" spans="1:2">
      <c r="A2690">
        <v>882.65</v>
      </c>
      <c r="B2690">
        <v>2689</v>
      </c>
    </row>
    <row r="2691" spans="1:2">
      <c r="A2691">
        <v>882.702</v>
      </c>
      <c r="B2691">
        <v>2690</v>
      </c>
    </row>
    <row r="2692" spans="1:2">
      <c r="A2692">
        <v>882.76300000000003</v>
      </c>
      <c r="B2692">
        <v>2691</v>
      </c>
    </row>
    <row r="2693" spans="1:2">
      <c r="A2693">
        <v>883.05</v>
      </c>
      <c r="B2693">
        <v>2692</v>
      </c>
    </row>
    <row r="2694" spans="1:2">
      <c r="A2694">
        <v>883.053</v>
      </c>
      <c r="B2694">
        <v>2693</v>
      </c>
    </row>
    <row r="2695" spans="1:2">
      <c r="A2695">
        <v>883.08500000000004</v>
      </c>
      <c r="B2695">
        <v>2694</v>
      </c>
    </row>
    <row r="2696" spans="1:2">
      <c r="A2696">
        <v>883.22500000000002</v>
      </c>
      <c r="B2696">
        <v>2695</v>
      </c>
    </row>
    <row r="2697" spans="1:2">
      <c r="A2697">
        <v>883.22500000000002</v>
      </c>
      <c r="B2697">
        <v>2696</v>
      </c>
    </row>
    <row r="2698" spans="1:2">
      <c r="A2698">
        <v>883.59500000000003</v>
      </c>
      <c r="B2698">
        <v>2697</v>
      </c>
    </row>
    <row r="2699" spans="1:2">
      <c r="A2699">
        <v>883.75</v>
      </c>
      <c r="B2699">
        <v>2698</v>
      </c>
    </row>
    <row r="2700" spans="1:2">
      <c r="A2700">
        <v>883.75</v>
      </c>
      <c r="B2700">
        <v>2699</v>
      </c>
    </row>
    <row r="2701" spans="1:2">
      <c r="A2701">
        <v>883.95500000000004</v>
      </c>
      <c r="B2701">
        <v>2700</v>
      </c>
    </row>
    <row r="2702" spans="1:2">
      <c r="A2702">
        <v>884.05899999999997</v>
      </c>
      <c r="B2702">
        <v>2701</v>
      </c>
    </row>
    <row r="2703" spans="1:2">
      <c r="A2703">
        <v>884.12</v>
      </c>
      <c r="B2703">
        <v>2702</v>
      </c>
    </row>
    <row r="2704" spans="1:2">
      <c r="A2704">
        <v>884.12800000000004</v>
      </c>
      <c r="B2704">
        <v>2703</v>
      </c>
    </row>
    <row r="2705" spans="1:2">
      <c r="A2705">
        <v>884.16</v>
      </c>
      <c r="B2705">
        <v>2704</v>
      </c>
    </row>
    <row r="2706" spans="1:2">
      <c r="A2706">
        <v>884.43899999999996</v>
      </c>
      <c r="B2706">
        <v>2705</v>
      </c>
    </row>
    <row r="2707" spans="1:2">
      <c r="A2707">
        <v>884.45699999999999</v>
      </c>
      <c r="B2707">
        <v>2706</v>
      </c>
    </row>
    <row r="2708" spans="1:2">
      <c r="A2708">
        <v>884.8</v>
      </c>
      <c r="B2708">
        <v>2707</v>
      </c>
    </row>
    <row r="2709" spans="1:2">
      <c r="A2709">
        <v>884.8</v>
      </c>
      <c r="B2709">
        <v>2708</v>
      </c>
    </row>
    <row r="2710" spans="1:2">
      <c r="A2710">
        <v>885.06</v>
      </c>
      <c r="B2710">
        <v>2709</v>
      </c>
    </row>
    <row r="2711" spans="1:2">
      <c r="A2711">
        <v>885.06</v>
      </c>
      <c r="B2711">
        <v>2710</v>
      </c>
    </row>
    <row r="2712" spans="1:2">
      <c r="A2712">
        <v>885.1</v>
      </c>
      <c r="B2712">
        <v>2711</v>
      </c>
    </row>
    <row r="2713" spans="1:2">
      <c r="A2713">
        <v>885.15899999999999</v>
      </c>
      <c r="B2713">
        <v>2712</v>
      </c>
    </row>
    <row r="2714" spans="1:2">
      <c r="A2714">
        <v>885.51499999999999</v>
      </c>
      <c r="B2714">
        <v>2713</v>
      </c>
    </row>
    <row r="2715" spans="1:2">
      <c r="A2715">
        <v>885.63699999999994</v>
      </c>
      <c r="B2715">
        <v>2714</v>
      </c>
    </row>
    <row r="2716" spans="1:2">
      <c r="A2716">
        <v>885.74900000000002</v>
      </c>
      <c r="B2716">
        <v>2715</v>
      </c>
    </row>
    <row r="2717" spans="1:2">
      <c r="A2717">
        <v>885.85</v>
      </c>
      <c r="B2717">
        <v>2716</v>
      </c>
    </row>
    <row r="2718" spans="1:2">
      <c r="A2718">
        <v>885.94100000000003</v>
      </c>
      <c r="B2718">
        <v>2717</v>
      </c>
    </row>
    <row r="2719" spans="1:2">
      <c r="A2719">
        <v>886.09900000000005</v>
      </c>
      <c r="B2719">
        <v>2718</v>
      </c>
    </row>
    <row r="2720" spans="1:2">
      <c r="A2720">
        <v>886.11099999999999</v>
      </c>
      <c r="B2720">
        <v>2719</v>
      </c>
    </row>
    <row r="2721" spans="1:2">
      <c r="A2721">
        <v>886.298</v>
      </c>
      <c r="B2721">
        <v>2720</v>
      </c>
    </row>
    <row r="2722" spans="1:2">
      <c r="A2722">
        <v>886.32</v>
      </c>
      <c r="B2722">
        <v>2721</v>
      </c>
    </row>
    <row r="2723" spans="1:2">
      <c r="A2723">
        <v>886.375</v>
      </c>
      <c r="B2723">
        <v>2722</v>
      </c>
    </row>
    <row r="2724" spans="1:2">
      <c r="A2724">
        <v>886.5</v>
      </c>
      <c r="B2724">
        <v>2723</v>
      </c>
    </row>
    <row r="2725" spans="1:2">
      <c r="A2725">
        <v>886.78800000000001</v>
      </c>
      <c r="B2725">
        <v>2724</v>
      </c>
    </row>
    <row r="2726" spans="1:2">
      <c r="A2726">
        <v>887.01</v>
      </c>
      <c r="B2726">
        <v>2725</v>
      </c>
    </row>
    <row r="2727" spans="1:2">
      <c r="A2727">
        <v>887.06700000000001</v>
      </c>
      <c r="B2727">
        <v>2726</v>
      </c>
    </row>
    <row r="2728" spans="1:2">
      <c r="A2728">
        <v>887.17200000000003</v>
      </c>
      <c r="B2728">
        <v>2727</v>
      </c>
    </row>
    <row r="2729" spans="1:2">
      <c r="A2729">
        <v>887.23900000000003</v>
      </c>
      <c r="B2729">
        <v>2728</v>
      </c>
    </row>
    <row r="2730" spans="1:2">
      <c r="A2730">
        <v>887.5</v>
      </c>
      <c r="B2730">
        <v>2729</v>
      </c>
    </row>
    <row r="2731" spans="1:2">
      <c r="A2731">
        <v>887.71699999999998</v>
      </c>
      <c r="B2731">
        <v>2730</v>
      </c>
    </row>
    <row r="2732" spans="1:2">
      <c r="A2732">
        <v>887.74800000000005</v>
      </c>
      <c r="B2732">
        <v>2731</v>
      </c>
    </row>
    <row r="2733" spans="1:2">
      <c r="A2733">
        <v>887.78099999999995</v>
      </c>
      <c r="B2733">
        <v>2732</v>
      </c>
    </row>
    <row r="2734" spans="1:2">
      <c r="A2734">
        <v>887.84</v>
      </c>
      <c r="B2734">
        <v>2733</v>
      </c>
    </row>
    <row r="2735" spans="1:2">
      <c r="A2735">
        <v>888.048</v>
      </c>
      <c r="B2735">
        <v>2734</v>
      </c>
    </row>
    <row r="2736" spans="1:2">
      <c r="A2736">
        <v>888.255</v>
      </c>
      <c r="B2736">
        <v>2735</v>
      </c>
    </row>
    <row r="2737" spans="1:2">
      <c r="A2737">
        <v>888.73299999999995</v>
      </c>
      <c r="B2737">
        <v>2736</v>
      </c>
    </row>
    <row r="2738" spans="1:2">
      <c r="A2738">
        <v>888.77099999999996</v>
      </c>
      <c r="B2738">
        <v>2737</v>
      </c>
    </row>
    <row r="2739" spans="1:2">
      <c r="A2739">
        <v>888.8</v>
      </c>
      <c r="B2739">
        <v>2738</v>
      </c>
    </row>
    <row r="2740" spans="1:2">
      <c r="A2740">
        <v>889</v>
      </c>
      <c r="B2740">
        <v>2739</v>
      </c>
    </row>
    <row r="2741" spans="1:2">
      <c r="A2741">
        <v>889.08299999999997</v>
      </c>
      <c r="B2741">
        <v>2740</v>
      </c>
    </row>
    <row r="2742" spans="1:2">
      <c r="A2742">
        <v>889.2</v>
      </c>
      <c r="B2742">
        <v>2741</v>
      </c>
    </row>
    <row r="2743" spans="1:2">
      <c r="A2743">
        <v>889.21100000000001</v>
      </c>
      <c r="B2743">
        <v>2742</v>
      </c>
    </row>
    <row r="2744" spans="1:2">
      <c r="A2744">
        <v>889.23800000000006</v>
      </c>
      <c r="B2744">
        <v>2743</v>
      </c>
    </row>
    <row r="2745" spans="1:2">
      <c r="A2745">
        <v>889.38300000000004</v>
      </c>
      <c r="B2745">
        <v>2744</v>
      </c>
    </row>
    <row r="2746" spans="1:2">
      <c r="A2746">
        <v>889.55700000000002</v>
      </c>
      <c r="B2746">
        <v>2745</v>
      </c>
    </row>
    <row r="2747" spans="1:2">
      <c r="A2747">
        <v>889.56</v>
      </c>
      <c r="B2747">
        <v>2746</v>
      </c>
    </row>
    <row r="2748" spans="1:2">
      <c r="A2748">
        <v>889.57600000000002</v>
      </c>
      <c r="B2748">
        <v>2747</v>
      </c>
    </row>
    <row r="2749" spans="1:2">
      <c r="A2749">
        <v>889.58100000000002</v>
      </c>
      <c r="B2749">
        <v>2748</v>
      </c>
    </row>
    <row r="2750" spans="1:2">
      <c r="A2750">
        <v>889.58299999999997</v>
      </c>
      <c r="B2750">
        <v>2749</v>
      </c>
    </row>
    <row r="2751" spans="1:2">
      <c r="A2751">
        <v>889.74</v>
      </c>
      <c r="B2751">
        <v>2750</v>
      </c>
    </row>
    <row r="2752" spans="1:2">
      <c r="A2752">
        <v>889.74</v>
      </c>
      <c r="B2752">
        <v>2751</v>
      </c>
    </row>
    <row r="2753" spans="1:2">
      <c r="A2753">
        <v>889.74</v>
      </c>
      <c r="B2753">
        <v>2752</v>
      </c>
    </row>
    <row r="2754" spans="1:2">
      <c r="A2754">
        <v>890.05</v>
      </c>
      <c r="B2754">
        <v>2753</v>
      </c>
    </row>
    <row r="2755" spans="1:2">
      <c r="A2755">
        <v>890.1</v>
      </c>
      <c r="B2755">
        <v>2754</v>
      </c>
    </row>
    <row r="2756" spans="1:2">
      <c r="A2756">
        <v>890.1</v>
      </c>
      <c r="B2756">
        <v>2755</v>
      </c>
    </row>
    <row r="2757" spans="1:2">
      <c r="A2757">
        <v>890.1</v>
      </c>
      <c r="B2757">
        <v>2756</v>
      </c>
    </row>
    <row r="2758" spans="1:2">
      <c r="A2758">
        <v>890.64</v>
      </c>
      <c r="B2758">
        <v>2757</v>
      </c>
    </row>
    <row r="2759" spans="1:2">
      <c r="A2759">
        <v>890.71199999999999</v>
      </c>
      <c r="B2759">
        <v>2758</v>
      </c>
    </row>
    <row r="2760" spans="1:2">
      <c r="A2760">
        <v>890.76199999999994</v>
      </c>
      <c r="B2760">
        <v>2759</v>
      </c>
    </row>
    <row r="2761" spans="1:2">
      <c r="A2761">
        <v>890.82</v>
      </c>
      <c r="B2761">
        <v>2760</v>
      </c>
    </row>
    <row r="2762" spans="1:2">
      <c r="A2762">
        <v>890.88300000000004</v>
      </c>
      <c r="B2762">
        <v>2761</v>
      </c>
    </row>
    <row r="2763" spans="1:2">
      <c r="A2763">
        <v>891.31100000000004</v>
      </c>
      <c r="B2763">
        <v>2762</v>
      </c>
    </row>
    <row r="2764" spans="1:2">
      <c r="A2764">
        <v>891.78399999999999</v>
      </c>
      <c r="B2764">
        <v>2763</v>
      </c>
    </row>
    <row r="2765" spans="1:2">
      <c r="A2765">
        <v>891.90300000000002</v>
      </c>
      <c r="B2765">
        <v>2764</v>
      </c>
    </row>
    <row r="2766" spans="1:2">
      <c r="A2766">
        <v>892.01099999999997</v>
      </c>
      <c r="B2766">
        <v>2765</v>
      </c>
    </row>
    <row r="2767" spans="1:2">
      <c r="A2767">
        <v>892.01800000000003</v>
      </c>
      <c r="B2767">
        <v>2766</v>
      </c>
    </row>
    <row r="2768" spans="1:2">
      <c r="A2768">
        <v>892.03099999999995</v>
      </c>
      <c r="B2768">
        <v>2767</v>
      </c>
    </row>
    <row r="2769" spans="1:2">
      <c r="A2769">
        <v>892.08100000000002</v>
      </c>
      <c r="B2769">
        <v>2768</v>
      </c>
    </row>
    <row r="2770" spans="1:2">
      <c r="A2770">
        <v>892.15</v>
      </c>
      <c r="B2770">
        <v>2769</v>
      </c>
    </row>
    <row r="2771" spans="1:2">
      <c r="A2771">
        <v>892.44</v>
      </c>
      <c r="B2771">
        <v>2770</v>
      </c>
    </row>
    <row r="2772" spans="1:2">
      <c r="A2772">
        <v>892.59500000000003</v>
      </c>
      <c r="B2772">
        <v>2771</v>
      </c>
    </row>
    <row r="2773" spans="1:2">
      <c r="A2773">
        <v>892.65899999999999</v>
      </c>
      <c r="B2773">
        <v>2772</v>
      </c>
    </row>
    <row r="2774" spans="1:2">
      <c r="A2774">
        <v>892.67499999999995</v>
      </c>
      <c r="B2774">
        <v>2773</v>
      </c>
    </row>
    <row r="2775" spans="1:2">
      <c r="A2775">
        <v>892.67499999999995</v>
      </c>
      <c r="B2775">
        <v>2774</v>
      </c>
    </row>
    <row r="2776" spans="1:2">
      <c r="A2776">
        <v>892.75</v>
      </c>
      <c r="B2776">
        <v>2775</v>
      </c>
    </row>
    <row r="2777" spans="1:2">
      <c r="A2777">
        <v>892.98</v>
      </c>
      <c r="B2777">
        <v>2776</v>
      </c>
    </row>
    <row r="2778" spans="1:2">
      <c r="A2778">
        <v>893.024</v>
      </c>
      <c r="B2778">
        <v>2777</v>
      </c>
    </row>
    <row r="2779" spans="1:2">
      <c r="A2779">
        <v>893.16</v>
      </c>
      <c r="B2779">
        <v>2778</v>
      </c>
    </row>
    <row r="2780" spans="1:2">
      <c r="A2780">
        <v>893.21400000000006</v>
      </c>
      <c r="B2780">
        <v>2779</v>
      </c>
    </row>
    <row r="2781" spans="1:2">
      <c r="A2781">
        <v>893.24900000000002</v>
      </c>
      <c r="B2781">
        <v>2780</v>
      </c>
    </row>
    <row r="2782" spans="1:2">
      <c r="A2782">
        <v>893.25400000000002</v>
      </c>
      <c r="B2782">
        <v>2781</v>
      </c>
    </row>
    <row r="2783" spans="1:2">
      <c r="A2783">
        <v>893.31899999999996</v>
      </c>
      <c r="B2783">
        <v>2782</v>
      </c>
    </row>
    <row r="2784" spans="1:2">
      <c r="A2784">
        <v>893.45699999999999</v>
      </c>
      <c r="B2784">
        <v>2783</v>
      </c>
    </row>
    <row r="2785" spans="1:2">
      <c r="A2785">
        <v>893.55</v>
      </c>
      <c r="B2785">
        <v>2784</v>
      </c>
    </row>
    <row r="2786" spans="1:2">
      <c r="A2786">
        <v>893.57100000000003</v>
      </c>
      <c r="B2786">
        <v>2785</v>
      </c>
    </row>
    <row r="2787" spans="1:2">
      <c r="A2787">
        <v>893.72799999999995</v>
      </c>
      <c r="B2787">
        <v>2786</v>
      </c>
    </row>
    <row r="2788" spans="1:2">
      <c r="A2788">
        <v>893.85</v>
      </c>
      <c r="B2788">
        <v>2787</v>
      </c>
    </row>
    <row r="2789" spans="1:2">
      <c r="A2789">
        <v>893.97199999999998</v>
      </c>
      <c r="B2789">
        <v>2788</v>
      </c>
    </row>
    <row r="2790" spans="1:2">
      <c r="A2790">
        <v>893.99699999999996</v>
      </c>
      <c r="B2790">
        <v>2789</v>
      </c>
    </row>
    <row r="2791" spans="1:2">
      <c r="A2791">
        <v>894.24</v>
      </c>
      <c r="B2791">
        <v>2790</v>
      </c>
    </row>
    <row r="2792" spans="1:2">
      <c r="A2792">
        <v>894.48400000000004</v>
      </c>
      <c r="B2792">
        <v>2791</v>
      </c>
    </row>
    <row r="2793" spans="1:2">
      <c r="A2793">
        <v>894.50699999999995</v>
      </c>
      <c r="B2793">
        <v>2792</v>
      </c>
    </row>
    <row r="2794" spans="1:2">
      <c r="A2794">
        <v>894.65599999999995</v>
      </c>
      <c r="B2794">
        <v>2793</v>
      </c>
    </row>
    <row r="2795" spans="1:2">
      <c r="A2795">
        <v>894.85400000000004</v>
      </c>
      <c r="B2795">
        <v>2794</v>
      </c>
    </row>
    <row r="2796" spans="1:2">
      <c r="A2796">
        <v>894.85500000000002</v>
      </c>
      <c r="B2796">
        <v>2795</v>
      </c>
    </row>
    <row r="2797" spans="1:2">
      <c r="A2797">
        <v>894.86</v>
      </c>
      <c r="B2797">
        <v>2796</v>
      </c>
    </row>
    <row r="2798" spans="1:2">
      <c r="A2798">
        <v>895.13</v>
      </c>
      <c r="B2798">
        <v>2797</v>
      </c>
    </row>
    <row r="2799" spans="1:2">
      <c r="A2799">
        <v>895.14</v>
      </c>
      <c r="B2799">
        <v>2798</v>
      </c>
    </row>
    <row r="2800" spans="1:2">
      <c r="A2800">
        <v>895.14</v>
      </c>
      <c r="B2800">
        <v>2799</v>
      </c>
    </row>
    <row r="2801" spans="1:2">
      <c r="A2801">
        <v>895.26599999999996</v>
      </c>
      <c r="B2801">
        <v>2800</v>
      </c>
    </row>
    <row r="2802" spans="1:2">
      <c r="A2802">
        <v>895.38900000000001</v>
      </c>
      <c r="B2802">
        <v>2801</v>
      </c>
    </row>
    <row r="2803" spans="1:2">
      <c r="A2803">
        <v>895.60400000000004</v>
      </c>
      <c r="B2803">
        <v>2802</v>
      </c>
    </row>
    <row r="2804" spans="1:2">
      <c r="A2804">
        <v>895.76900000000001</v>
      </c>
      <c r="B2804">
        <v>2803</v>
      </c>
    </row>
    <row r="2805" spans="1:2">
      <c r="A2805">
        <v>895.76900000000001</v>
      </c>
      <c r="B2805">
        <v>2804</v>
      </c>
    </row>
    <row r="2806" spans="1:2">
      <c r="A2806">
        <v>895.8</v>
      </c>
      <c r="B2806">
        <v>2805</v>
      </c>
    </row>
    <row r="2807" spans="1:2">
      <c r="A2807">
        <v>895.82500000000005</v>
      </c>
      <c r="B2807">
        <v>2806</v>
      </c>
    </row>
    <row r="2808" spans="1:2">
      <c r="A2808">
        <v>895.88900000000001</v>
      </c>
      <c r="B2808">
        <v>2807</v>
      </c>
    </row>
    <row r="2809" spans="1:2">
      <c r="A2809">
        <v>896.26199999999994</v>
      </c>
      <c r="B2809">
        <v>2808</v>
      </c>
    </row>
    <row r="2810" spans="1:2">
      <c r="A2810">
        <v>896.27200000000005</v>
      </c>
      <c r="B2810">
        <v>2809</v>
      </c>
    </row>
    <row r="2811" spans="1:2">
      <c r="A2811">
        <v>896.28899999999999</v>
      </c>
      <c r="B2811">
        <v>2810</v>
      </c>
    </row>
    <row r="2812" spans="1:2">
      <c r="A2812">
        <v>896.32500000000005</v>
      </c>
      <c r="B2812">
        <v>2811</v>
      </c>
    </row>
    <row r="2813" spans="1:2">
      <c r="A2813">
        <v>896.33100000000002</v>
      </c>
      <c r="B2813">
        <v>2812</v>
      </c>
    </row>
    <row r="2814" spans="1:2">
      <c r="A2814">
        <v>896.44299999999998</v>
      </c>
      <c r="B2814">
        <v>2813</v>
      </c>
    </row>
    <row r="2815" spans="1:2">
      <c r="A2815">
        <v>896.58</v>
      </c>
      <c r="B2815">
        <v>2814</v>
      </c>
    </row>
    <row r="2816" spans="1:2">
      <c r="A2816">
        <v>896.58</v>
      </c>
      <c r="B2816">
        <v>2815</v>
      </c>
    </row>
    <row r="2817" spans="1:2">
      <c r="A2817">
        <v>896.6</v>
      </c>
      <c r="B2817">
        <v>2816</v>
      </c>
    </row>
    <row r="2818" spans="1:2">
      <c r="A2818">
        <v>896.76</v>
      </c>
      <c r="B2818">
        <v>2817</v>
      </c>
    </row>
    <row r="2819" spans="1:2">
      <c r="A2819">
        <v>896.76</v>
      </c>
      <c r="B2819">
        <v>2818</v>
      </c>
    </row>
    <row r="2820" spans="1:2">
      <c r="A2820">
        <v>896.93399999999997</v>
      </c>
      <c r="B2820">
        <v>2819</v>
      </c>
    </row>
    <row r="2821" spans="1:2">
      <c r="A2821">
        <v>896.99599999999998</v>
      </c>
      <c r="B2821">
        <v>2820</v>
      </c>
    </row>
    <row r="2822" spans="1:2">
      <c r="A2822">
        <v>897.00900000000001</v>
      </c>
      <c r="B2822">
        <v>2821</v>
      </c>
    </row>
    <row r="2823" spans="1:2">
      <c r="A2823">
        <v>897.03599999999994</v>
      </c>
      <c r="B2823">
        <v>2822</v>
      </c>
    </row>
    <row r="2824" spans="1:2">
      <c r="A2824">
        <v>897.072</v>
      </c>
      <c r="B2824">
        <v>2823</v>
      </c>
    </row>
    <row r="2825" spans="1:2">
      <c r="A2825">
        <v>897.13300000000004</v>
      </c>
      <c r="B2825">
        <v>2824</v>
      </c>
    </row>
    <row r="2826" spans="1:2">
      <c r="A2826">
        <v>897.202</v>
      </c>
      <c r="B2826">
        <v>2825</v>
      </c>
    </row>
    <row r="2827" spans="1:2">
      <c r="A2827">
        <v>897.39800000000002</v>
      </c>
      <c r="B2827">
        <v>2826</v>
      </c>
    </row>
    <row r="2828" spans="1:2">
      <c r="A2828">
        <v>897.66</v>
      </c>
      <c r="B2828">
        <v>2827</v>
      </c>
    </row>
    <row r="2829" spans="1:2">
      <c r="A2829">
        <v>897.69500000000005</v>
      </c>
      <c r="B2829">
        <v>2828</v>
      </c>
    </row>
    <row r="2830" spans="1:2">
      <c r="A2830">
        <v>897.79200000000003</v>
      </c>
      <c r="B2830">
        <v>2829</v>
      </c>
    </row>
    <row r="2831" spans="1:2">
      <c r="A2831">
        <v>898.01</v>
      </c>
      <c r="B2831">
        <v>2830</v>
      </c>
    </row>
    <row r="2832" spans="1:2">
      <c r="A2832">
        <v>898.21799999999996</v>
      </c>
      <c r="B2832">
        <v>2831</v>
      </c>
    </row>
    <row r="2833" spans="1:2">
      <c r="A2833">
        <v>898.25599999999997</v>
      </c>
      <c r="B2833">
        <v>2832</v>
      </c>
    </row>
    <row r="2834" spans="1:2">
      <c r="A2834">
        <v>898.38</v>
      </c>
      <c r="B2834">
        <v>2833</v>
      </c>
    </row>
    <row r="2835" spans="1:2">
      <c r="A2835">
        <v>898.38</v>
      </c>
      <c r="B2835">
        <v>2834</v>
      </c>
    </row>
    <row r="2836" spans="1:2">
      <c r="A2836">
        <v>898.64099999999996</v>
      </c>
      <c r="B2836">
        <v>2835</v>
      </c>
    </row>
    <row r="2837" spans="1:2">
      <c r="A2837">
        <v>898.74</v>
      </c>
      <c r="B2837">
        <v>2836</v>
      </c>
    </row>
    <row r="2838" spans="1:2">
      <c r="A2838">
        <v>898.81299999999999</v>
      </c>
      <c r="B2838">
        <v>2837</v>
      </c>
    </row>
    <row r="2839" spans="1:2">
      <c r="A2839">
        <v>898.87</v>
      </c>
      <c r="B2839">
        <v>2838</v>
      </c>
    </row>
    <row r="2840" spans="1:2">
      <c r="A2840">
        <v>898.88400000000001</v>
      </c>
      <c r="B2840">
        <v>2839</v>
      </c>
    </row>
    <row r="2841" spans="1:2">
      <c r="A2841">
        <v>898.90599999999995</v>
      </c>
      <c r="B2841">
        <v>2840</v>
      </c>
    </row>
    <row r="2842" spans="1:2">
      <c r="A2842">
        <v>898.91499999999996</v>
      </c>
      <c r="B2842">
        <v>2841</v>
      </c>
    </row>
    <row r="2843" spans="1:2">
      <c r="A2843">
        <v>899.1</v>
      </c>
      <c r="B2843">
        <v>2842</v>
      </c>
    </row>
    <row r="2844" spans="1:2">
      <c r="A2844">
        <v>899.1</v>
      </c>
      <c r="B2844">
        <v>2843</v>
      </c>
    </row>
    <row r="2845" spans="1:2">
      <c r="A2845">
        <v>899.13599999999997</v>
      </c>
      <c r="B2845">
        <v>2844</v>
      </c>
    </row>
    <row r="2846" spans="1:2">
      <c r="A2846">
        <v>899.15300000000002</v>
      </c>
      <c r="B2846">
        <v>2845</v>
      </c>
    </row>
    <row r="2847" spans="1:2">
      <c r="A2847">
        <v>899.26400000000001</v>
      </c>
      <c r="B2847">
        <v>2846</v>
      </c>
    </row>
    <row r="2848" spans="1:2">
      <c r="A2848">
        <v>899.28</v>
      </c>
      <c r="B2848">
        <v>2847</v>
      </c>
    </row>
    <row r="2849" spans="1:2">
      <c r="A2849">
        <v>899.44399999999996</v>
      </c>
      <c r="B2849">
        <v>2848</v>
      </c>
    </row>
    <row r="2850" spans="1:2">
      <c r="A2850">
        <v>899.524</v>
      </c>
      <c r="B2850">
        <v>2849</v>
      </c>
    </row>
    <row r="2851" spans="1:2">
      <c r="A2851">
        <v>899.74900000000002</v>
      </c>
      <c r="B2851">
        <v>2850</v>
      </c>
    </row>
    <row r="2852" spans="1:2">
      <c r="A2852">
        <v>899.81100000000004</v>
      </c>
      <c r="B2852">
        <v>2851</v>
      </c>
    </row>
    <row r="2853" spans="1:2">
      <c r="A2853">
        <v>899.81100000000004</v>
      </c>
      <c r="B2853">
        <v>2852</v>
      </c>
    </row>
    <row r="2854" spans="1:2">
      <c r="A2854">
        <v>899.85900000000004</v>
      </c>
      <c r="B2854">
        <v>2853</v>
      </c>
    </row>
    <row r="2855" spans="1:2">
      <c r="A2855">
        <v>899.87699999999995</v>
      </c>
      <c r="B2855">
        <v>2854</v>
      </c>
    </row>
    <row r="2856" spans="1:2">
      <c r="A2856">
        <v>899.93799999999999</v>
      </c>
      <c r="B2856">
        <v>2855</v>
      </c>
    </row>
    <row r="2857" spans="1:2">
      <c r="A2857">
        <v>900</v>
      </c>
      <c r="B2857">
        <v>2856</v>
      </c>
    </row>
    <row r="2858" spans="1:2">
      <c r="A2858">
        <v>900</v>
      </c>
      <c r="B2858">
        <v>2857</v>
      </c>
    </row>
    <row r="2859" spans="1:2">
      <c r="A2859">
        <v>900.154</v>
      </c>
      <c r="B2859">
        <v>2858</v>
      </c>
    </row>
    <row r="2860" spans="1:2">
      <c r="A2860">
        <v>900.53300000000002</v>
      </c>
      <c r="B2860">
        <v>2859</v>
      </c>
    </row>
    <row r="2861" spans="1:2">
      <c r="A2861">
        <v>900.55700000000002</v>
      </c>
      <c r="B2861">
        <v>2860</v>
      </c>
    </row>
    <row r="2862" spans="1:2">
      <c r="A2862">
        <v>900.68</v>
      </c>
      <c r="B2862">
        <v>2861</v>
      </c>
    </row>
    <row r="2863" spans="1:2">
      <c r="A2863">
        <v>900.72</v>
      </c>
      <c r="B2863">
        <v>2862</v>
      </c>
    </row>
    <row r="2864" spans="1:2">
      <c r="A2864">
        <v>900.72</v>
      </c>
      <c r="B2864">
        <v>2863</v>
      </c>
    </row>
    <row r="2865" spans="1:2">
      <c r="A2865">
        <v>900.798</v>
      </c>
      <c r="B2865">
        <v>2864</v>
      </c>
    </row>
    <row r="2866" spans="1:2">
      <c r="A2866">
        <v>900.89</v>
      </c>
      <c r="B2866">
        <v>2865</v>
      </c>
    </row>
    <row r="2867" spans="1:2">
      <c r="A2867">
        <v>901.04</v>
      </c>
      <c r="B2867">
        <v>2866</v>
      </c>
    </row>
    <row r="2868" spans="1:2">
      <c r="A2868">
        <v>901.04</v>
      </c>
      <c r="B2868">
        <v>2867</v>
      </c>
    </row>
    <row r="2869" spans="1:2">
      <c r="A2869">
        <v>901.08</v>
      </c>
      <c r="B2869">
        <v>2868</v>
      </c>
    </row>
    <row r="2870" spans="1:2">
      <c r="A2870">
        <v>901.08</v>
      </c>
      <c r="B2870">
        <v>2869</v>
      </c>
    </row>
    <row r="2871" spans="1:2">
      <c r="A2871">
        <v>901.08600000000001</v>
      </c>
      <c r="B2871">
        <v>2870</v>
      </c>
    </row>
    <row r="2872" spans="1:2">
      <c r="A2872">
        <v>901.10799999999995</v>
      </c>
      <c r="B2872">
        <v>2871</v>
      </c>
    </row>
    <row r="2873" spans="1:2">
      <c r="A2873">
        <v>901.70100000000002</v>
      </c>
      <c r="B2873">
        <v>2872</v>
      </c>
    </row>
    <row r="2874" spans="1:2">
      <c r="A2874">
        <v>901.77300000000002</v>
      </c>
      <c r="B2874">
        <v>2873</v>
      </c>
    </row>
    <row r="2875" spans="1:2">
      <c r="A2875">
        <v>901.77499999999998</v>
      </c>
      <c r="B2875">
        <v>2874</v>
      </c>
    </row>
    <row r="2876" spans="1:2">
      <c r="A2876">
        <v>902.09799999999996</v>
      </c>
      <c r="B2876">
        <v>2875</v>
      </c>
    </row>
    <row r="2877" spans="1:2">
      <c r="A2877">
        <v>902.125</v>
      </c>
      <c r="B2877">
        <v>2876</v>
      </c>
    </row>
    <row r="2878" spans="1:2">
      <c r="A2878">
        <v>902.43700000000001</v>
      </c>
      <c r="B2878">
        <v>2877</v>
      </c>
    </row>
    <row r="2879" spans="1:2">
      <c r="A2879">
        <v>902.65599999999995</v>
      </c>
      <c r="B2879">
        <v>2878</v>
      </c>
    </row>
    <row r="2880" spans="1:2">
      <c r="A2880">
        <v>902.70399999999995</v>
      </c>
      <c r="B2880">
        <v>2879</v>
      </c>
    </row>
    <row r="2881" spans="1:2">
      <c r="A2881">
        <v>902.84799999999996</v>
      </c>
      <c r="B2881">
        <v>2880</v>
      </c>
    </row>
    <row r="2882" spans="1:2">
      <c r="A2882">
        <v>903</v>
      </c>
      <c r="B2882">
        <v>2881</v>
      </c>
    </row>
    <row r="2883" spans="1:2">
      <c r="A2883">
        <v>903.01</v>
      </c>
      <c r="B2883">
        <v>2882</v>
      </c>
    </row>
    <row r="2884" spans="1:2">
      <c r="A2884">
        <v>903.58</v>
      </c>
      <c r="B2884">
        <v>2883</v>
      </c>
    </row>
    <row r="2885" spans="1:2">
      <c r="A2885">
        <v>903.6</v>
      </c>
      <c r="B2885">
        <v>2884</v>
      </c>
    </row>
    <row r="2886" spans="1:2">
      <c r="A2886">
        <v>903.88400000000001</v>
      </c>
      <c r="B2886">
        <v>2885</v>
      </c>
    </row>
    <row r="2887" spans="1:2">
      <c r="A2887">
        <v>904.32100000000003</v>
      </c>
      <c r="B2887">
        <v>2886</v>
      </c>
    </row>
    <row r="2888" spans="1:2">
      <c r="A2888">
        <v>904.45</v>
      </c>
      <c r="B2888">
        <v>2887</v>
      </c>
    </row>
    <row r="2889" spans="1:2">
      <c r="A2889">
        <v>904.45500000000004</v>
      </c>
      <c r="B2889">
        <v>2888</v>
      </c>
    </row>
    <row r="2890" spans="1:2">
      <c r="A2890">
        <v>904.83500000000004</v>
      </c>
      <c r="B2890">
        <v>2889</v>
      </c>
    </row>
    <row r="2891" spans="1:2">
      <c r="A2891">
        <v>904.95399999999995</v>
      </c>
      <c r="B2891">
        <v>2890</v>
      </c>
    </row>
    <row r="2892" spans="1:2">
      <c r="A2892">
        <v>905.077</v>
      </c>
      <c r="B2892">
        <v>2891</v>
      </c>
    </row>
    <row r="2893" spans="1:2">
      <c r="A2893">
        <v>905.10299999999995</v>
      </c>
      <c r="B2893">
        <v>2892</v>
      </c>
    </row>
    <row r="2894" spans="1:2">
      <c r="A2894">
        <v>905.154</v>
      </c>
      <c r="B2894">
        <v>2893</v>
      </c>
    </row>
    <row r="2895" spans="1:2">
      <c r="A2895">
        <v>905.20500000000004</v>
      </c>
      <c r="B2895">
        <v>2894</v>
      </c>
    </row>
    <row r="2896" spans="1:2">
      <c r="A2896">
        <v>905.30799999999999</v>
      </c>
      <c r="B2896">
        <v>2895</v>
      </c>
    </row>
    <row r="2897" spans="1:2">
      <c r="A2897">
        <v>905.58</v>
      </c>
      <c r="B2897">
        <v>2896</v>
      </c>
    </row>
    <row r="2898" spans="1:2">
      <c r="A2898">
        <v>906.178</v>
      </c>
      <c r="B2898">
        <v>2897</v>
      </c>
    </row>
    <row r="2899" spans="1:2">
      <c r="A2899">
        <v>906.28800000000001</v>
      </c>
      <c r="B2899">
        <v>2898</v>
      </c>
    </row>
    <row r="2900" spans="1:2">
      <c r="A2900">
        <v>906.47500000000002</v>
      </c>
      <c r="B2900">
        <v>2899</v>
      </c>
    </row>
    <row r="2901" spans="1:2">
      <c r="A2901">
        <v>906.60400000000004</v>
      </c>
      <c r="B2901">
        <v>2900</v>
      </c>
    </row>
    <row r="2902" spans="1:2">
      <c r="A2902">
        <v>906.63499999999999</v>
      </c>
      <c r="B2902">
        <v>2901</v>
      </c>
    </row>
    <row r="2903" spans="1:2">
      <c r="A2903">
        <v>906.67899999999997</v>
      </c>
      <c r="B2903">
        <v>2902</v>
      </c>
    </row>
    <row r="2904" spans="1:2">
      <c r="A2904">
        <v>906.755</v>
      </c>
      <c r="B2904">
        <v>2903</v>
      </c>
    </row>
    <row r="2905" spans="1:2">
      <c r="A2905">
        <v>906.78300000000002</v>
      </c>
      <c r="B2905">
        <v>2904</v>
      </c>
    </row>
    <row r="2906" spans="1:2">
      <c r="A2906">
        <v>906.84</v>
      </c>
      <c r="B2906">
        <v>2905</v>
      </c>
    </row>
    <row r="2907" spans="1:2">
      <c r="A2907">
        <v>906.84</v>
      </c>
      <c r="B2907">
        <v>2906</v>
      </c>
    </row>
    <row r="2908" spans="1:2">
      <c r="A2908">
        <v>906.87</v>
      </c>
      <c r="B2908">
        <v>2907</v>
      </c>
    </row>
    <row r="2909" spans="1:2">
      <c r="A2909">
        <v>906.92499999999995</v>
      </c>
      <c r="B2909">
        <v>2908</v>
      </c>
    </row>
    <row r="2910" spans="1:2">
      <c r="A2910">
        <v>907.02</v>
      </c>
      <c r="B2910">
        <v>2909</v>
      </c>
    </row>
    <row r="2911" spans="1:2">
      <c r="A2911">
        <v>907.02</v>
      </c>
      <c r="B2911">
        <v>2910</v>
      </c>
    </row>
    <row r="2912" spans="1:2">
      <c r="A2912">
        <v>907.17100000000005</v>
      </c>
      <c r="B2912">
        <v>2911</v>
      </c>
    </row>
    <row r="2913" spans="1:2">
      <c r="A2913">
        <v>907.2</v>
      </c>
      <c r="B2913">
        <v>2912</v>
      </c>
    </row>
    <row r="2914" spans="1:2">
      <c r="A2914">
        <v>907.2</v>
      </c>
      <c r="B2914">
        <v>2913</v>
      </c>
    </row>
    <row r="2915" spans="1:2">
      <c r="A2915">
        <v>907.23299999999995</v>
      </c>
      <c r="B2915">
        <v>2914</v>
      </c>
    </row>
    <row r="2916" spans="1:2">
      <c r="A2916">
        <v>907.53</v>
      </c>
      <c r="B2916">
        <v>2915</v>
      </c>
    </row>
    <row r="2917" spans="1:2">
      <c r="A2917">
        <v>907.59199999999998</v>
      </c>
      <c r="B2917">
        <v>2916</v>
      </c>
    </row>
    <row r="2918" spans="1:2">
      <c r="A2918">
        <v>907.59900000000005</v>
      </c>
      <c r="B2918">
        <v>2917</v>
      </c>
    </row>
    <row r="2919" spans="1:2">
      <c r="A2919">
        <v>907.73800000000006</v>
      </c>
      <c r="B2919">
        <v>2918</v>
      </c>
    </row>
    <row r="2920" spans="1:2">
      <c r="A2920">
        <v>908.1</v>
      </c>
      <c r="B2920">
        <v>2919</v>
      </c>
    </row>
    <row r="2921" spans="1:2">
      <c r="A2921">
        <v>908.28</v>
      </c>
      <c r="B2921">
        <v>2920</v>
      </c>
    </row>
    <row r="2922" spans="1:2">
      <c r="A2922">
        <v>908.28</v>
      </c>
      <c r="B2922">
        <v>2921</v>
      </c>
    </row>
    <row r="2923" spans="1:2">
      <c r="A2923">
        <v>908.47699999999998</v>
      </c>
      <c r="B2923">
        <v>2922</v>
      </c>
    </row>
    <row r="2924" spans="1:2">
      <c r="A2924">
        <v>908.59500000000003</v>
      </c>
      <c r="B2924">
        <v>2923</v>
      </c>
    </row>
    <row r="2925" spans="1:2">
      <c r="A2925">
        <v>908.63699999999994</v>
      </c>
      <c r="B2925">
        <v>2924</v>
      </c>
    </row>
    <row r="2926" spans="1:2">
      <c r="A2926">
        <v>908.90899999999999</v>
      </c>
      <c r="B2926">
        <v>2925</v>
      </c>
    </row>
    <row r="2927" spans="1:2">
      <c r="A2927">
        <v>909</v>
      </c>
      <c r="B2927">
        <v>2926</v>
      </c>
    </row>
    <row r="2928" spans="1:2">
      <c r="A2928">
        <v>909.09900000000005</v>
      </c>
      <c r="B2928">
        <v>2927</v>
      </c>
    </row>
    <row r="2929" spans="1:2">
      <c r="A2929">
        <v>909.101</v>
      </c>
      <c r="B2929">
        <v>2928</v>
      </c>
    </row>
    <row r="2930" spans="1:2">
      <c r="A2930">
        <v>909.35900000000004</v>
      </c>
      <c r="B2930">
        <v>2929</v>
      </c>
    </row>
    <row r="2931" spans="1:2">
      <c r="A2931">
        <v>909.36</v>
      </c>
      <c r="B2931">
        <v>2930</v>
      </c>
    </row>
    <row r="2932" spans="1:2">
      <c r="A2932">
        <v>909.39200000000005</v>
      </c>
      <c r="B2932">
        <v>2931</v>
      </c>
    </row>
    <row r="2933" spans="1:2">
      <c r="A2933">
        <v>909.64499999999998</v>
      </c>
      <c r="B2933">
        <v>2932</v>
      </c>
    </row>
    <row r="2934" spans="1:2">
      <c r="A2934">
        <v>909.64599999999996</v>
      </c>
      <c r="B2934">
        <v>2933</v>
      </c>
    </row>
    <row r="2935" spans="1:2">
      <c r="A2935">
        <v>909.72</v>
      </c>
      <c r="B2935">
        <v>2934</v>
      </c>
    </row>
    <row r="2936" spans="1:2">
      <c r="A2936">
        <v>909.745</v>
      </c>
      <c r="B2936">
        <v>2935</v>
      </c>
    </row>
    <row r="2937" spans="1:2">
      <c r="A2937">
        <v>909.83</v>
      </c>
      <c r="B2937">
        <v>2936</v>
      </c>
    </row>
    <row r="2938" spans="1:2">
      <c r="A2938">
        <v>910.00599999999997</v>
      </c>
      <c r="B2938">
        <v>2937</v>
      </c>
    </row>
    <row r="2939" spans="1:2">
      <c r="A2939">
        <v>910.12099999999998</v>
      </c>
      <c r="B2939">
        <v>2938</v>
      </c>
    </row>
    <row r="2940" spans="1:2">
      <c r="A2940">
        <v>910.13900000000001</v>
      </c>
      <c r="B2940">
        <v>2939</v>
      </c>
    </row>
    <row r="2941" spans="1:2">
      <c r="A2941">
        <v>910.14499999999998</v>
      </c>
      <c r="B2941">
        <v>2940</v>
      </c>
    </row>
    <row r="2942" spans="1:2">
      <c r="A2942">
        <v>910.16</v>
      </c>
      <c r="B2942">
        <v>2941</v>
      </c>
    </row>
    <row r="2943" spans="1:2">
      <c r="A2943">
        <v>910.21100000000001</v>
      </c>
      <c r="B2943">
        <v>2942</v>
      </c>
    </row>
    <row r="2944" spans="1:2">
      <c r="A2944">
        <v>910.25300000000004</v>
      </c>
      <c r="B2944">
        <v>2943</v>
      </c>
    </row>
    <row r="2945" spans="1:2">
      <c r="A2945">
        <v>910.37400000000002</v>
      </c>
      <c r="B2945">
        <v>2944</v>
      </c>
    </row>
    <row r="2946" spans="1:2">
      <c r="A2946">
        <v>910.38499999999999</v>
      </c>
      <c r="B2946">
        <v>2945</v>
      </c>
    </row>
    <row r="2947" spans="1:2">
      <c r="A2947">
        <v>910.476</v>
      </c>
      <c r="B2947">
        <v>2946</v>
      </c>
    </row>
    <row r="2948" spans="1:2">
      <c r="A2948">
        <v>910.51499999999999</v>
      </c>
      <c r="B2948">
        <v>2947</v>
      </c>
    </row>
    <row r="2949" spans="1:2">
      <c r="A2949">
        <v>910.60799999999995</v>
      </c>
      <c r="B2949">
        <v>2948</v>
      </c>
    </row>
    <row r="2950" spans="1:2">
      <c r="A2950">
        <v>910.62300000000005</v>
      </c>
      <c r="B2950">
        <v>2949</v>
      </c>
    </row>
    <row r="2951" spans="1:2">
      <c r="A2951">
        <v>911.125</v>
      </c>
      <c r="B2951">
        <v>2950</v>
      </c>
    </row>
    <row r="2952" spans="1:2">
      <c r="A2952">
        <v>911.125</v>
      </c>
      <c r="B2952">
        <v>2951</v>
      </c>
    </row>
    <row r="2953" spans="1:2">
      <c r="A2953">
        <v>911.125</v>
      </c>
      <c r="B2953">
        <v>2952</v>
      </c>
    </row>
    <row r="2954" spans="1:2">
      <c r="A2954">
        <v>911.16</v>
      </c>
      <c r="B2954">
        <v>2953</v>
      </c>
    </row>
    <row r="2955" spans="1:2">
      <c r="A2955">
        <v>911.36300000000006</v>
      </c>
      <c r="B2955">
        <v>2954</v>
      </c>
    </row>
    <row r="2956" spans="1:2">
      <c r="A2956">
        <v>911.48900000000003</v>
      </c>
      <c r="B2956">
        <v>2955</v>
      </c>
    </row>
    <row r="2957" spans="1:2">
      <c r="A2957">
        <v>911.56</v>
      </c>
      <c r="B2957">
        <v>2956</v>
      </c>
    </row>
    <row r="2958" spans="1:2">
      <c r="A2958">
        <v>911.62800000000004</v>
      </c>
      <c r="B2958">
        <v>2957</v>
      </c>
    </row>
    <row r="2959" spans="1:2">
      <c r="A2959">
        <v>911.68</v>
      </c>
      <c r="B2959">
        <v>2958</v>
      </c>
    </row>
    <row r="2960" spans="1:2">
      <c r="A2960">
        <v>911.7</v>
      </c>
      <c r="B2960">
        <v>2959</v>
      </c>
    </row>
    <row r="2961" spans="1:2">
      <c r="A2961">
        <v>912.17200000000003</v>
      </c>
      <c r="B2961">
        <v>2960</v>
      </c>
    </row>
    <row r="2962" spans="1:2">
      <c r="A2962">
        <v>912.245</v>
      </c>
      <c r="B2962">
        <v>2961</v>
      </c>
    </row>
    <row r="2963" spans="1:2">
      <c r="A2963">
        <v>912.40099999999995</v>
      </c>
      <c r="B2963">
        <v>2962</v>
      </c>
    </row>
    <row r="2964" spans="1:2">
      <c r="A2964">
        <v>912.52800000000002</v>
      </c>
      <c r="B2964">
        <v>2963</v>
      </c>
    </row>
    <row r="2965" spans="1:2">
      <c r="A2965">
        <v>912.6</v>
      </c>
      <c r="B2965">
        <v>2964</v>
      </c>
    </row>
    <row r="2966" spans="1:2">
      <c r="A2966">
        <v>912.88</v>
      </c>
      <c r="B2966">
        <v>2965</v>
      </c>
    </row>
    <row r="2967" spans="1:2">
      <c r="A2967">
        <v>912.952</v>
      </c>
      <c r="B2967">
        <v>2966</v>
      </c>
    </row>
    <row r="2968" spans="1:2">
      <c r="A2968">
        <v>913.74199999999996</v>
      </c>
      <c r="B2968">
        <v>2967</v>
      </c>
    </row>
    <row r="2969" spans="1:2">
      <c r="A2969">
        <v>913.9</v>
      </c>
      <c r="B2969">
        <v>2968</v>
      </c>
    </row>
    <row r="2970" spans="1:2">
      <c r="A2970">
        <v>914.36599999999999</v>
      </c>
      <c r="B2970">
        <v>2969</v>
      </c>
    </row>
    <row r="2971" spans="1:2">
      <c r="A2971">
        <v>914.41200000000003</v>
      </c>
      <c r="B2971">
        <v>2970</v>
      </c>
    </row>
    <row r="2972" spans="1:2">
      <c r="A2972">
        <v>914.43</v>
      </c>
      <c r="B2972">
        <v>2971</v>
      </c>
    </row>
    <row r="2973" spans="1:2">
      <c r="A2973">
        <v>914.45500000000004</v>
      </c>
      <c r="B2973">
        <v>2972</v>
      </c>
    </row>
    <row r="2974" spans="1:2">
      <c r="A2974">
        <v>914.64200000000005</v>
      </c>
      <c r="B2974">
        <v>2973</v>
      </c>
    </row>
    <row r="2975" spans="1:2">
      <c r="A2975">
        <v>914.82500000000005</v>
      </c>
      <c r="B2975">
        <v>2974</v>
      </c>
    </row>
    <row r="2976" spans="1:2">
      <c r="A2976">
        <v>914.87199999999996</v>
      </c>
      <c r="B2976">
        <v>2975</v>
      </c>
    </row>
    <row r="2977" spans="1:2">
      <c r="A2977">
        <v>915.01</v>
      </c>
      <c r="B2977">
        <v>2976</v>
      </c>
    </row>
    <row r="2978" spans="1:2">
      <c r="A2978">
        <v>915.01</v>
      </c>
      <c r="B2978">
        <v>2977</v>
      </c>
    </row>
    <row r="2979" spans="1:2">
      <c r="A2979">
        <v>915.12</v>
      </c>
      <c r="B2979">
        <v>2978</v>
      </c>
    </row>
    <row r="2980" spans="1:2">
      <c r="A2980">
        <v>915.12</v>
      </c>
      <c r="B2980">
        <v>2979</v>
      </c>
    </row>
    <row r="2981" spans="1:2">
      <c r="A2981">
        <v>915.19600000000003</v>
      </c>
      <c r="B2981">
        <v>2980</v>
      </c>
    </row>
    <row r="2982" spans="1:2">
      <c r="A2982">
        <v>915.20299999999997</v>
      </c>
      <c r="B2982">
        <v>2981</v>
      </c>
    </row>
    <row r="2983" spans="1:2">
      <c r="A2983">
        <v>915.44299999999998</v>
      </c>
      <c r="B2983">
        <v>2982</v>
      </c>
    </row>
    <row r="2984" spans="1:2">
      <c r="A2984">
        <v>915.48</v>
      </c>
      <c r="B2984">
        <v>2983</v>
      </c>
    </row>
    <row r="2985" spans="1:2">
      <c r="A2985">
        <v>915.56500000000005</v>
      </c>
      <c r="B2985">
        <v>2984</v>
      </c>
    </row>
    <row r="2986" spans="1:2">
      <c r="A2986">
        <v>915.56500000000005</v>
      </c>
      <c r="B2986">
        <v>2985</v>
      </c>
    </row>
    <row r="2987" spans="1:2">
      <c r="A2987">
        <v>915.57299999999998</v>
      </c>
      <c r="B2987">
        <v>2986</v>
      </c>
    </row>
    <row r="2988" spans="1:2">
      <c r="A2988">
        <v>915.60400000000004</v>
      </c>
      <c r="B2988">
        <v>2987</v>
      </c>
    </row>
    <row r="2989" spans="1:2">
      <c r="A2989">
        <v>915.66499999999996</v>
      </c>
      <c r="B2989">
        <v>2988</v>
      </c>
    </row>
    <row r="2990" spans="1:2">
      <c r="A2990">
        <v>915.69399999999996</v>
      </c>
      <c r="B2990">
        <v>2989</v>
      </c>
    </row>
    <row r="2991" spans="1:2">
      <c r="A2991">
        <v>915.73199999999997</v>
      </c>
      <c r="B2991">
        <v>2990</v>
      </c>
    </row>
    <row r="2992" spans="1:2">
      <c r="A2992">
        <v>915.75</v>
      </c>
      <c r="B2992">
        <v>2991</v>
      </c>
    </row>
    <row r="2993" spans="1:2">
      <c r="A2993">
        <v>915.84</v>
      </c>
      <c r="B2993">
        <v>2992</v>
      </c>
    </row>
    <row r="2994" spans="1:2">
      <c r="A2994">
        <v>915.84</v>
      </c>
      <c r="B2994">
        <v>2993</v>
      </c>
    </row>
    <row r="2995" spans="1:2">
      <c r="A2995">
        <v>915.99</v>
      </c>
      <c r="B2995">
        <v>2994</v>
      </c>
    </row>
    <row r="2996" spans="1:2">
      <c r="A2996">
        <v>916.10199999999998</v>
      </c>
      <c r="B2996">
        <v>2995</v>
      </c>
    </row>
    <row r="2997" spans="1:2">
      <c r="A2997">
        <v>916.19</v>
      </c>
      <c r="B2997">
        <v>2996</v>
      </c>
    </row>
    <row r="2998" spans="1:2">
      <c r="A2998">
        <v>916.2</v>
      </c>
      <c r="B2998">
        <v>2997</v>
      </c>
    </row>
    <row r="2999" spans="1:2">
      <c r="A2999">
        <v>916.34799999999996</v>
      </c>
      <c r="B2999">
        <v>2998</v>
      </c>
    </row>
    <row r="3000" spans="1:2">
      <c r="A3000">
        <v>916.58299999999997</v>
      </c>
      <c r="B3000">
        <v>2999</v>
      </c>
    </row>
    <row r="3001" spans="1:2">
      <c r="A3001">
        <v>916.74</v>
      </c>
      <c r="B3001">
        <v>3000</v>
      </c>
    </row>
    <row r="3002" spans="1:2">
      <c r="A3002">
        <v>916.76</v>
      </c>
      <c r="B3002">
        <v>3001</v>
      </c>
    </row>
    <row r="3003" spans="1:2">
      <c r="A3003">
        <v>916.93700000000001</v>
      </c>
      <c r="B3003">
        <v>3002</v>
      </c>
    </row>
    <row r="3004" spans="1:2">
      <c r="A3004">
        <v>916.94</v>
      </c>
      <c r="B3004">
        <v>3003</v>
      </c>
    </row>
    <row r="3005" spans="1:2">
      <c r="A3005">
        <v>916.99300000000005</v>
      </c>
      <c r="B3005">
        <v>3004</v>
      </c>
    </row>
    <row r="3006" spans="1:2">
      <c r="A3006">
        <v>917.41099999999994</v>
      </c>
      <c r="B3006">
        <v>3005</v>
      </c>
    </row>
    <row r="3007" spans="1:2">
      <c r="A3007">
        <v>917.43499999999995</v>
      </c>
      <c r="B3007">
        <v>3006</v>
      </c>
    </row>
    <row r="3008" spans="1:2">
      <c r="A3008">
        <v>917.6</v>
      </c>
      <c r="B3008">
        <v>3007</v>
      </c>
    </row>
    <row r="3009" spans="1:2">
      <c r="A3009">
        <v>917.625</v>
      </c>
      <c r="B3009">
        <v>3008</v>
      </c>
    </row>
    <row r="3010" spans="1:2">
      <c r="A3010">
        <v>917.745</v>
      </c>
      <c r="B3010">
        <v>3009</v>
      </c>
    </row>
    <row r="3011" spans="1:2">
      <c r="A3011">
        <v>917.77800000000002</v>
      </c>
      <c r="B3011">
        <v>3010</v>
      </c>
    </row>
    <row r="3012" spans="1:2">
      <c r="A3012">
        <v>917.85</v>
      </c>
      <c r="B3012">
        <v>3011</v>
      </c>
    </row>
    <row r="3013" spans="1:2">
      <c r="A3013">
        <v>917.899</v>
      </c>
      <c r="B3013">
        <v>3012</v>
      </c>
    </row>
    <row r="3014" spans="1:2">
      <c r="A3014">
        <v>918.01300000000003</v>
      </c>
      <c r="B3014">
        <v>3013</v>
      </c>
    </row>
    <row r="3015" spans="1:2">
      <c r="A3015">
        <v>918.18</v>
      </c>
      <c r="B3015">
        <v>3014</v>
      </c>
    </row>
    <row r="3016" spans="1:2">
      <c r="A3016">
        <v>918.18299999999999</v>
      </c>
      <c r="B3016">
        <v>3015</v>
      </c>
    </row>
    <row r="3017" spans="1:2">
      <c r="A3017">
        <v>918.22500000000002</v>
      </c>
      <c r="B3017">
        <v>3016</v>
      </c>
    </row>
    <row r="3018" spans="1:2">
      <c r="A3018">
        <v>918.23400000000004</v>
      </c>
      <c r="B3018">
        <v>3017</v>
      </c>
    </row>
    <row r="3019" spans="1:2">
      <c r="A3019">
        <v>918.54</v>
      </c>
      <c r="B3019">
        <v>3018</v>
      </c>
    </row>
    <row r="3020" spans="1:2">
      <c r="A3020">
        <v>918.84199999999998</v>
      </c>
      <c r="B3020">
        <v>3019</v>
      </c>
    </row>
    <row r="3021" spans="1:2">
      <c r="A3021">
        <v>918.93</v>
      </c>
      <c r="B3021">
        <v>3020</v>
      </c>
    </row>
    <row r="3022" spans="1:2">
      <c r="A3022">
        <v>919.08</v>
      </c>
      <c r="B3022">
        <v>3021</v>
      </c>
    </row>
    <row r="3023" spans="1:2">
      <c r="A3023">
        <v>919.08</v>
      </c>
      <c r="B3023">
        <v>3022</v>
      </c>
    </row>
    <row r="3024" spans="1:2">
      <c r="A3024">
        <v>919.08500000000004</v>
      </c>
      <c r="B3024">
        <v>3023</v>
      </c>
    </row>
    <row r="3025" spans="1:2">
      <c r="A3025">
        <v>919.18799999999999</v>
      </c>
      <c r="B3025">
        <v>3024</v>
      </c>
    </row>
    <row r="3026" spans="1:2">
      <c r="A3026">
        <v>919.47900000000004</v>
      </c>
      <c r="B3026">
        <v>3025</v>
      </c>
    </row>
    <row r="3027" spans="1:2">
      <c r="A3027">
        <v>919.60500000000002</v>
      </c>
      <c r="B3027">
        <v>3026</v>
      </c>
    </row>
    <row r="3028" spans="1:2">
      <c r="A3028">
        <v>919.61800000000005</v>
      </c>
      <c r="B3028">
        <v>3027</v>
      </c>
    </row>
    <row r="3029" spans="1:2">
      <c r="A3029">
        <v>919.71</v>
      </c>
      <c r="B3029">
        <v>3028</v>
      </c>
    </row>
    <row r="3030" spans="1:2">
      <c r="A3030">
        <v>919.80899999999997</v>
      </c>
      <c r="B3030">
        <v>3029</v>
      </c>
    </row>
    <row r="3031" spans="1:2">
      <c r="A3031">
        <v>919.82</v>
      </c>
      <c r="B3031">
        <v>3030</v>
      </c>
    </row>
    <row r="3032" spans="1:2">
      <c r="A3032">
        <v>919.83199999999999</v>
      </c>
      <c r="B3032">
        <v>3031</v>
      </c>
    </row>
    <row r="3033" spans="1:2">
      <c r="A3033">
        <v>919.91</v>
      </c>
      <c r="B3033">
        <v>3032</v>
      </c>
    </row>
    <row r="3034" spans="1:2">
      <c r="A3034">
        <v>919.96400000000006</v>
      </c>
      <c r="B3034">
        <v>3033</v>
      </c>
    </row>
    <row r="3035" spans="1:2">
      <c r="A3035">
        <v>920.005</v>
      </c>
      <c r="B3035">
        <v>3034</v>
      </c>
    </row>
    <row r="3036" spans="1:2">
      <c r="A3036">
        <v>920.00900000000001</v>
      </c>
      <c r="B3036">
        <v>3035</v>
      </c>
    </row>
    <row r="3037" spans="1:2">
      <c r="A3037">
        <v>920.14599999999996</v>
      </c>
      <c r="B3037">
        <v>3036</v>
      </c>
    </row>
    <row r="3038" spans="1:2">
      <c r="A3038">
        <v>920.19</v>
      </c>
      <c r="B3038">
        <v>3037</v>
      </c>
    </row>
    <row r="3039" spans="1:2">
      <c r="A3039">
        <v>920.19</v>
      </c>
      <c r="B3039">
        <v>3038</v>
      </c>
    </row>
    <row r="3040" spans="1:2">
      <c r="A3040">
        <v>920.19</v>
      </c>
      <c r="B3040">
        <v>3039</v>
      </c>
    </row>
    <row r="3041" spans="1:2">
      <c r="A3041">
        <v>920.19</v>
      </c>
      <c r="B3041">
        <v>3040</v>
      </c>
    </row>
    <row r="3042" spans="1:2">
      <c r="A3042">
        <v>920.31500000000005</v>
      </c>
      <c r="B3042">
        <v>3041</v>
      </c>
    </row>
    <row r="3043" spans="1:2">
      <c r="A3043">
        <v>920.34900000000005</v>
      </c>
      <c r="B3043">
        <v>3042</v>
      </c>
    </row>
    <row r="3044" spans="1:2">
      <c r="A3044">
        <v>920.52</v>
      </c>
      <c r="B3044">
        <v>3043</v>
      </c>
    </row>
    <row r="3045" spans="1:2">
      <c r="A3045">
        <v>920.56399999999996</v>
      </c>
      <c r="B3045">
        <v>3044</v>
      </c>
    </row>
    <row r="3046" spans="1:2">
      <c r="A3046">
        <v>920.57399999999996</v>
      </c>
      <c r="B3046">
        <v>3045</v>
      </c>
    </row>
    <row r="3047" spans="1:2">
      <c r="A3047">
        <v>920.61500000000001</v>
      </c>
      <c r="B3047">
        <v>3046</v>
      </c>
    </row>
    <row r="3048" spans="1:2">
      <c r="A3048">
        <v>920.88</v>
      </c>
      <c r="B3048">
        <v>3047</v>
      </c>
    </row>
    <row r="3049" spans="1:2">
      <c r="A3049">
        <v>920.97500000000002</v>
      </c>
      <c r="B3049">
        <v>3048</v>
      </c>
    </row>
    <row r="3050" spans="1:2">
      <c r="A3050">
        <v>921.06</v>
      </c>
      <c r="B3050">
        <v>3049</v>
      </c>
    </row>
    <row r="3051" spans="1:2">
      <c r="A3051">
        <v>921.12199999999996</v>
      </c>
      <c r="B3051">
        <v>3050</v>
      </c>
    </row>
    <row r="3052" spans="1:2">
      <c r="A3052">
        <v>921.149</v>
      </c>
      <c r="B3052">
        <v>3051</v>
      </c>
    </row>
    <row r="3053" spans="1:2">
      <c r="A3053">
        <v>921.3</v>
      </c>
      <c r="B3053">
        <v>3052</v>
      </c>
    </row>
    <row r="3054" spans="1:2">
      <c r="A3054">
        <v>921.3</v>
      </c>
      <c r="B3054">
        <v>3053</v>
      </c>
    </row>
    <row r="3055" spans="1:2">
      <c r="A3055">
        <v>921.3</v>
      </c>
      <c r="B3055">
        <v>3054</v>
      </c>
    </row>
    <row r="3056" spans="1:2">
      <c r="A3056">
        <v>921.3</v>
      </c>
      <c r="B3056">
        <v>3055</v>
      </c>
    </row>
    <row r="3057" spans="1:2">
      <c r="A3057">
        <v>921.42</v>
      </c>
      <c r="B3057">
        <v>3056</v>
      </c>
    </row>
    <row r="3058" spans="1:2">
      <c r="A3058">
        <v>921.48500000000001</v>
      </c>
      <c r="B3058">
        <v>3057</v>
      </c>
    </row>
    <row r="3059" spans="1:2">
      <c r="A3059">
        <v>921.61900000000003</v>
      </c>
      <c r="B3059">
        <v>3058</v>
      </c>
    </row>
    <row r="3060" spans="1:2">
      <c r="A3060">
        <v>921.67</v>
      </c>
      <c r="B3060">
        <v>3059</v>
      </c>
    </row>
    <row r="3061" spans="1:2">
      <c r="A3061">
        <v>921.67</v>
      </c>
      <c r="B3061">
        <v>3060</v>
      </c>
    </row>
    <row r="3062" spans="1:2">
      <c r="A3062">
        <v>921.67</v>
      </c>
      <c r="B3062">
        <v>3061</v>
      </c>
    </row>
    <row r="3063" spans="1:2">
      <c r="A3063">
        <v>921.77300000000002</v>
      </c>
      <c r="B3063">
        <v>3062</v>
      </c>
    </row>
    <row r="3064" spans="1:2">
      <c r="A3064">
        <v>921.79300000000001</v>
      </c>
      <c r="B3064">
        <v>3063</v>
      </c>
    </row>
    <row r="3065" spans="1:2">
      <c r="A3065">
        <v>921.84</v>
      </c>
      <c r="B3065">
        <v>3064</v>
      </c>
    </row>
    <row r="3066" spans="1:2">
      <c r="A3066">
        <v>921.85500000000002</v>
      </c>
      <c r="B3066">
        <v>3065</v>
      </c>
    </row>
    <row r="3067" spans="1:2">
      <c r="A3067">
        <v>921.88800000000003</v>
      </c>
      <c r="B3067">
        <v>3066</v>
      </c>
    </row>
    <row r="3068" spans="1:2">
      <c r="A3068">
        <v>922.17700000000002</v>
      </c>
      <c r="B3068">
        <v>3067</v>
      </c>
    </row>
    <row r="3069" spans="1:2">
      <c r="A3069">
        <v>922.33500000000004</v>
      </c>
      <c r="B3069">
        <v>3068</v>
      </c>
    </row>
    <row r="3070" spans="1:2">
      <c r="A3070">
        <v>922.33900000000006</v>
      </c>
      <c r="B3070">
        <v>3069</v>
      </c>
    </row>
    <row r="3071" spans="1:2">
      <c r="A3071">
        <v>922.47699999999998</v>
      </c>
      <c r="B3071">
        <v>3070</v>
      </c>
    </row>
    <row r="3072" spans="1:2">
      <c r="A3072">
        <v>922.59500000000003</v>
      </c>
      <c r="B3072">
        <v>3071</v>
      </c>
    </row>
    <row r="3073" spans="1:2">
      <c r="A3073">
        <v>922.80600000000004</v>
      </c>
      <c r="B3073">
        <v>3072</v>
      </c>
    </row>
    <row r="3074" spans="1:2">
      <c r="A3074">
        <v>923.08500000000004</v>
      </c>
      <c r="B3074">
        <v>3073</v>
      </c>
    </row>
    <row r="3075" spans="1:2">
      <c r="A3075">
        <v>923.66</v>
      </c>
      <c r="B3075">
        <v>3074</v>
      </c>
    </row>
    <row r="3076" spans="1:2">
      <c r="A3076">
        <v>924.13800000000003</v>
      </c>
      <c r="B3076">
        <v>3075</v>
      </c>
    </row>
    <row r="3077" spans="1:2">
      <c r="A3077">
        <v>924.154</v>
      </c>
      <c r="B3077">
        <v>3076</v>
      </c>
    </row>
    <row r="3078" spans="1:2">
      <c r="A3078">
        <v>924.29600000000005</v>
      </c>
      <c r="B3078">
        <v>3077</v>
      </c>
    </row>
    <row r="3079" spans="1:2">
      <c r="A3079">
        <v>924.34900000000005</v>
      </c>
      <c r="B3079">
        <v>3078</v>
      </c>
    </row>
    <row r="3080" spans="1:2">
      <c r="A3080">
        <v>924.36300000000006</v>
      </c>
      <c r="B3080">
        <v>3079</v>
      </c>
    </row>
    <row r="3081" spans="1:2">
      <c r="A3081">
        <v>924.375</v>
      </c>
      <c r="B3081">
        <v>3080</v>
      </c>
    </row>
    <row r="3082" spans="1:2">
      <c r="A3082">
        <v>924.47400000000005</v>
      </c>
      <c r="B3082">
        <v>3081</v>
      </c>
    </row>
    <row r="3083" spans="1:2">
      <c r="A3083">
        <v>924.56500000000005</v>
      </c>
      <c r="B3083">
        <v>3082</v>
      </c>
    </row>
    <row r="3084" spans="1:2">
      <c r="A3084">
        <v>924.66</v>
      </c>
      <c r="B3084">
        <v>3083</v>
      </c>
    </row>
    <row r="3085" spans="1:2">
      <c r="A3085">
        <v>924.66700000000003</v>
      </c>
      <c r="B3085">
        <v>3084</v>
      </c>
    </row>
    <row r="3086" spans="1:2">
      <c r="A3086">
        <v>924.90200000000004</v>
      </c>
      <c r="B3086">
        <v>3085</v>
      </c>
    </row>
    <row r="3087" spans="1:2">
      <c r="A3087">
        <v>924.97500000000002</v>
      </c>
      <c r="B3087">
        <v>3086</v>
      </c>
    </row>
    <row r="3088" spans="1:2">
      <c r="A3088">
        <v>925.13300000000004</v>
      </c>
      <c r="B3088">
        <v>3087</v>
      </c>
    </row>
    <row r="3089" spans="1:2">
      <c r="A3089">
        <v>925.28399999999999</v>
      </c>
      <c r="B3089">
        <v>3088</v>
      </c>
    </row>
    <row r="3090" spans="1:2">
      <c r="A3090">
        <v>925.28700000000003</v>
      </c>
      <c r="B3090">
        <v>3089</v>
      </c>
    </row>
    <row r="3091" spans="1:2">
      <c r="A3091">
        <v>925.49</v>
      </c>
      <c r="B3091">
        <v>3090</v>
      </c>
    </row>
    <row r="3092" spans="1:2">
      <c r="A3092">
        <v>925.53499999999997</v>
      </c>
      <c r="B3092">
        <v>3091</v>
      </c>
    </row>
    <row r="3093" spans="1:2">
      <c r="A3093">
        <v>925.57600000000002</v>
      </c>
      <c r="B3093">
        <v>3092</v>
      </c>
    </row>
    <row r="3094" spans="1:2">
      <c r="A3094">
        <v>925.58699999999999</v>
      </c>
      <c r="B3094">
        <v>3093</v>
      </c>
    </row>
    <row r="3095" spans="1:2">
      <c r="A3095">
        <v>925.66499999999996</v>
      </c>
      <c r="B3095">
        <v>3094</v>
      </c>
    </row>
    <row r="3096" spans="1:2">
      <c r="A3096">
        <v>925.74</v>
      </c>
      <c r="B3096">
        <v>3095</v>
      </c>
    </row>
    <row r="3097" spans="1:2">
      <c r="A3097">
        <v>925.92499999999995</v>
      </c>
      <c r="B3097">
        <v>3096</v>
      </c>
    </row>
    <row r="3098" spans="1:2">
      <c r="A3098">
        <v>926.11</v>
      </c>
      <c r="B3098">
        <v>3097</v>
      </c>
    </row>
    <row r="3099" spans="1:2">
      <c r="A3099">
        <v>926.27099999999996</v>
      </c>
      <c r="B3099">
        <v>3098</v>
      </c>
    </row>
    <row r="3100" spans="1:2">
      <c r="A3100">
        <v>926.30499999999995</v>
      </c>
      <c r="B3100">
        <v>3099</v>
      </c>
    </row>
    <row r="3101" spans="1:2">
      <c r="A3101">
        <v>926.31799999999998</v>
      </c>
      <c r="B3101">
        <v>3100</v>
      </c>
    </row>
    <row r="3102" spans="1:2">
      <c r="A3102">
        <v>926.33799999999997</v>
      </c>
      <c r="B3102">
        <v>3101</v>
      </c>
    </row>
    <row r="3103" spans="1:2">
      <c r="A3103">
        <v>926.37699999999995</v>
      </c>
      <c r="B3103">
        <v>3102</v>
      </c>
    </row>
    <row r="3104" spans="1:2">
      <c r="A3104">
        <v>926.37800000000004</v>
      </c>
      <c r="B3104">
        <v>3103</v>
      </c>
    </row>
    <row r="3105" spans="1:2">
      <c r="A3105">
        <v>926.45100000000002</v>
      </c>
      <c r="B3105">
        <v>3104</v>
      </c>
    </row>
    <row r="3106" spans="1:2">
      <c r="A3106">
        <v>926.73500000000001</v>
      </c>
      <c r="B3106">
        <v>3105</v>
      </c>
    </row>
    <row r="3107" spans="1:2">
      <c r="A3107">
        <v>926.73500000000001</v>
      </c>
      <c r="B3107">
        <v>3106</v>
      </c>
    </row>
    <row r="3108" spans="1:2">
      <c r="A3108">
        <v>926.74099999999999</v>
      </c>
      <c r="B3108">
        <v>3107</v>
      </c>
    </row>
    <row r="3109" spans="1:2">
      <c r="A3109">
        <v>926.76700000000005</v>
      </c>
      <c r="B3109">
        <v>3108</v>
      </c>
    </row>
    <row r="3110" spans="1:2">
      <c r="A3110">
        <v>926.85</v>
      </c>
      <c r="B3110">
        <v>3109</v>
      </c>
    </row>
    <row r="3111" spans="1:2">
      <c r="A3111">
        <v>926.85599999999999</v>
      </c>
      <c r="B3111">
        <v>3110</v>
      </c>
    </row>
    <row r="3112" spans="1:2">
      <c r="A3112">
        <v>926.98099999999999</v>
      </c>
      <c r="B3112">
        <v>3111</v>
      </c>
    </row>
    <row r="3113" spans="1:2">
      <c r="A3113">
        <v>927.02700000000004</v>
      </c>
      <c r="B3113">
        <v>3112</v>
      </c>
    </row>
    <row r="3114" spans="1:2">
      <c r="A3114">
        <v>927.20299999999997</v>
      </c>
      <c r="B3114">
        <v>3113</v>
      </c>
    </row>
    <row r="3115" spans="1:2">
      <c r="A3115">
        <v>927.226</v>
      </c>
      <c r="B3115">
        <v>3114</v>
      </c>
    </row>
    <row r="3116" spans="1:2">
      <c r="A3116">
        <v>927.36199999999997</v>
      </c>
      <c r="B3116">
        <v>3115</v>
      </c>
    </row>
    <row r="3117" spans="1:2">
      <c r="A3117">
        <v>927.42</v>
      </c>
      <c r="B3117">
        <v>3116</v>
      </c>
    </row>
    <row r="3118" spans="1:2">
      <c r="A3118">
        <v>927.46400000000006</v>
      </c>
      <c r="B3118">
        <v>3117</v>
      </c>
    </row>
    <row r="3119" spans="1:2">
      <c r="A3119">
        <v>927.67899999999997</v>
      </c>
      <c r="B3119">
        <v>3118</v>
      </c>
    </row>
    <row r="3120" spans="1:2">
      <c r="A3120">
        <v>927.81</v>
      </c>
      <c r="B3120">
        <v>3119</v>
      </c>
    </row>
    <row r="3121" spans="1:2">
      <c r="A3121">
        <v>927.87199999999996</v>
      </c>
      <c r="B3121">
        <v>3120</v>
      </c>
    </row>
    <row r="3122" spans="1:2">
      <c r="A3122">
        <v>928.24199999999996</v>
      </c>
      <c r="B3122">
        <v>3121</v>
      </c>
    </row>
    <row r="3123" spans="1:2">
      <c r="A3123">
        <v>928.27099999999996</v>
      </c>
      <c r="B3123">
        <v>3122</v>
      </c>
    </row>
    <row r="3124" spans="1:2">
      <c r="A3124">
        <v>928.37300000000005</v>
      </c>
      <c r="B3124">
        <v>3123</v>
      </c>
    </row>
    <row r="3125" spans="1:2">
      <c r="A3125">
        <v>928.53</v>
      </c>
      <c r="B3125">
        <v>3124</v>
      </c>
    </row>
    <row r="3126" spans="1:2">
      <c r="A3126">
        <v>928.69500000000005</v>
      </c>
      <c r="B3126">
        <v>3125</v>
      </c>
    </row>
    <row r="3127" spans="1:2">
      <c r="A3127">
        <v>928.87699999999995</v>
      </c>
      <c r="B3127">
        <v>3126</v>
      </c>
    </row>
    <row r="3128" spans="1:2">
      <c r="A3128">
        <v>929.096</v>
      </c>
      <c r="B3128">
        <v>3127</v>
      </c>
    </row>
    <row r="3129" spans="1:2">
      <c r="A3129">
        <v>929.16</v>
      </c>
      <c r="B3129">
        <v>3128</v>
      </c>
    </row>
    <row r="3130" spans="1:2">
      <c r="A3130">
        <v>929.21799999999996</v>
      </c>
      <c r="B3130">
        <v>3129</v>
      </c>
    </row>
    <row r="3131" spans="1:2">
      <c r="A3131">
        <v>929.28399999999999</v>
      </c>
      <c r="B3131">
        <v>3130</v>
      </c>
    </row>
    <row r="3132" spans="1:2">
      <c r="A3132">
        <v>929.52800000000002</v>
      </c>
      <c r="B3132">
        <v>3131</v>
      </c>
    </row>
    <row r="3133" spans="1:2">
      <c r="A3133">
        <v>929.64099999999996</v>
      </c>
      <c r="B3133">
        <v>3132</v>
      </c>
    </row>
    <row r="3134" spans="1:2">
      <c r="A3134">
        <v>929.67</v>
      </c>
      <c r="B3134">
        <v>3133</v>
      </c>
    </row>
    <row r="3135" spans="1:2">
      <c r="A3135">
        <v>929.67</v>
      </c>
      <c r="B3135">
        <v>3134</v>
      </c>
    </row>
    <row r="3136" spans="1:2">
      <c r="A3136">
        <v>929.67</v>
      </c>
      <c r="B3136">
        <v>3135</v>
      </c>
    </row>
    <row r="3137" spans="1:2">
      <c r="A3137">
        <v>929.67</v>
      </c>
      <c r="B3137">
        <v>3136</v>
      </c>
    </row>
    <row r="3138" spans="1:2">
      <c r="A3138">
        <v>929.95100000000002</v>
      </c>
      <c r="B3138">
        <v>3137</v>
      </c>
    </row>
    <row r="3139" spans="1:2">
      <c r="A3139">
        <v>929.95299999999997</v>
      </c>
      <c r="B3139">
        <v>3138</v>
      </c>
    </row>
    <row r="3140" spans="1:2">
      <c r="A3140">
        <v>929.98</v>
      </c>
      <c r="B3140">
        <v>3139</v>
      </c>
    </row>
    <row r="3141" spans="1:2">
      <c r="A3141">
        <v>930.03200000000004</v>
      </c>
      <c r="B3141">
        <v>3140</v>
      </c>
    </row>
    <row r="3142" spans="1:2">
      <c r="A3142">
        <v>930.06</v>
      </c>
      <c r="B3142">
        <v>3141</v>
      </c>
    </row>
    <row r="3143" spans="1:2">
      <c r="A3143">
        <v>930.06</v>
      </c>
      <c r="B3143">
        <v>3142</v>
      </c>
    </row>
    <row r="3144" spans="1:2">
      <c r="A3144">
        <v>930.20299999999997</v>
      </c>
      <c r="B3144">
        <v>3143</v>
      </c>
    </row>
    <row r="3145" spans="1:2">
      <c r="A3145">
        <v>930.21900000000005</v>
      </c>
      <c r="B3145">
        <v>3144</v>
      </c>
    </row>
    <row r="3146" spans="1:2">
      <c r="A3146">
        <v>930.23199999999997</v>
      </c>
      <c r="B3146">
        <v>3145</v>
      </c>
    </row>
    <row r="3147" spans="1:2">
      <c r="A3147">
        <v>930.32600000000002</v>
      </c>
      <c r="B3147">
        <v>3146</v>
      </c>
    </row>
    <row r="3148" spans="1:2">
      <c r="A3148">
        <v>930.35699999999997</v>
      </c>
      <c r="B3148">
        <v>3147</v>
      </c>
    </row>
    <row r="3149" spans="1:2">
      <c r="A3149">
        <v>930.6</v>
      </c>
      <c r="B3149">
        <v>3148</v>
      </c>
    </row>
    <row r="3150" spans="1:2">
      <c r="A3150">
        <v>930.73500000000001</v>
      </c>
      <c r="B3150">
        <v>3149</v>
      </c>
    </row>
    <row r="3151" spans="1:2">
      <c r="A3151">
        <v>931.02200000000005</v>
      </c>
      <c r="B3151">
        <v>3150</v>
      </c>
    </row>
    <row r="3152" spans="1:2">
      <c r="A3152">
        <v>931.16499999999996</v>
      </c>
      <c r="B3152">
        <v>3151</v>
      </c>
    </row>
    <row r="3153" spans="1:2">
      <c r="A3153">
        <v>931.36</v>
      </c>
      <c r="B3153">
        <v>3152</v>
      </c>
    </row>
    <row r="3154" spans="1:2">
      <c r="A3154">
        <v>931.38</v>
      </c>
      <c r="B3154">
        <v>3153</v>
      </c>
    </row>
    <row r="3155" spans="1:2">
      <c r="A3155">
        <v>931.43899999999996</v>
      </c>
      <c r="B3155">
        <v>3154</v>
      </c>
    </row>
    <row r="3156" spans="1:2">
      <c r="A3156">
        <v>931.74800000000005</v>
      </c>
      <c r="B3156">
        <v>3155</v>
      </c>
    </row>
    <row r="3157" spans="1:2">
      <c r="A3157">
        <v>931.81399999999996</v>
      </c>
      <c r="B3157">
        <v>3156</v>
      </c>
    </row>
    <row r="3158" spans="1:2">
      <c r="A3158">
        <v>932.03</v>
      </c>
      <c r="B3158">
        <v>3157</v>
      </c>
    </row>
    <row r="3159" spans="1:2">
      <c r="A3159">
        <v>932.03</v>
      </c>
      <c r="B3159">
        <v>3158</v>
      </c>
    </row>
    <row r="3160" spans="1:2">
      <c r="A3160">
        <v>932.18100000000004</v>
      </c>
      <c r="B3160">
        <v>3159</v>
      </c>
    </row>
    <row r="3161" spans="1:2">
      <c r="A3161">
        <v>932.32100000000003</v>
      </c>
      <c r="B3161">
        <v>3160</v>
      </c>
    </row>
    <row r="3162" spans="1:2">
      <c r="A3162">
        <v>932.40599999999995</v>
      </c>
      <c r="B3162">
        <v>3161</v>
      </c>
    </row>
    <row r="3163" spans="1:2">
      <c r="A3163">
        <v>932.65200000000004</v>
      </c>
      <c r="B3163">
        <v>3162</v>
      </c>
    </row>
    <row r="3164" spans="1:2">
      <c r="A3164">
        <v>932.75099999999998</v>
      </c>
      <c r="B3164">
        <v>3163</v>
      </c>
    </row>
    <row r="3165" spans="1:2">
      <c r="A3165">
        <v>932.88</v>
      </c>
      <c r="B3165">
        <v>3164</v>
      </c>
    </row>
    <row r="3166" spans="1:2">
      <c r="A3166">
        <v>932.90800000000002</v>
      </c>
      <c r="B3166">
        <v>3165</v>
      </c>
    </row>
    <row r="3167" spans="1:2">
      <c r="A3167">
        <v>933.24599999999998</v>
      </c>
      <c r="B3167">
        <v>3166</v>
      </c>
    </row>
    <row r="3168" spans="1:2">
      <c r="A3168">
        <v>933.47199999999998</v>
      </c>
      <c r="B3168">
        <v>3167</v>
      </c>
    </row>
    <row r="3169" spans="1:2">
      <c r="A3169">
        <v>933.51</v>
      </c>
      <c r="B3169">
        <v>3168</v>
      </c>
    </row>
    <row r="3170" spans="1:2">
      <c r="A3170">
        <v>933.51</v>
      </c>
      <c r="B3170">
        <v>3169</v>
      </c>
    </row>
    <row r="3171" spans="1:2">
      <c r="A3171">
        <v>933.51</v>
      </c>
      <c r="B3171">
        <v>3170</v>
      </c>
    </row>
    <row r="3172" spans="1:2">
      <c r="A3172">
        <v>933.62</v>
      </c>
      <c r="B3172">
        <v>3171</v>
      </c>
    </row>
    <row r="3173" spans="1:2">
      <c r="A3173">
        <v>933.73599999999999</v>
      </c>
      <c r="B3173">
        <v>3172</v>
      </c>
    </row>
    <row r="3174" spans="1:2">
      <c r="A3174">
        <v>933.83100000000002</v>
      </c>
      <c r="B3174">
        <v>3173</v>
      </c>
    </row>
    <row r="3175" spans="1:2">
      <c r="A3175">
        <v>934.15599999999995</v>
      </c>
      <c r="B3175">
        <v>3174</v>
      </c>
    </row>
    <row r="3176" spans="1:2">
      <c r="A3176">
        <v>934.25</v>
      </c>
      <c r="B3176">
        <v>3175</v>
      </c>
    </row>
    <row r="3177" spans="1:2">
      <c r="A3177">
        <v>934.42</v>
      </c>
      <c r="B3177">
        <v>3176</v>
      </c>
    </row>
    <row r="3178" spans="1:2">
      <c r="A3178">
        <v>934.58600000000001</v>
      </c>
      <c r="B3178">
        <v>3177</v>
      </c>
    </row>
    <row r="3179" spans="1:2">
      <c r="A3179">
        <v>934.721</v>
      </c>
      <c r="B3179">
        <v>3178</v>
      </c>
    </row>
    <row r="3180" spans="1:2">
      <c r="A3180">
        <v>935.00800000000004</v>
      </c>
      <c r="B3180">
        <v>3179</v>
      </c>
    </row>
    <row r="3181" spans="1:2">
      <c r="A3181">
        <v>935.20899999999995</v>
      </c>
      <c r="B3181">
        <v>3180</v>
      </c>
    </row>
    <row r="3182" spans="1:2">
      <c r="A3182">
        <v>935.37</v>
      </c>
      <c r="B3182">
        <v>3181</v>
      </c>
    </row>
    <row r="3183" spans="1:2">
      <c r="A3183">
        <v>935.45799999999997</v>
      </c>
      <c r="B3183">
        <v>3182</v>
      </c>
    </row>
    <row r="3184" spans="1:2">
      <c r="A3184">
        <v>935.51499999999999</v>
      </c>
      <c r="B3184">
        <v>3183</v>
      </c>
    </row>
    <row r="3185" spans="1:2">
      <c r="A3185">
        <v>935.62</v>
      </c>
      <c r="B3185">
        <v>3184</v>
      </c>
    </row>
    <row r="3186" spans="1:2">
      <c r="A3186">
        <v>935.67499999999995</v>
      </c>
      <c r="B3186">
        <v>3185</v>
      </c>
    </row>
    <row r="3187" spans="1:2">
      <c r="A3187">
        <v>935.73</v>
      </c>
      <c r="B3187">
        <v>3186</v>
      </c>
    </row>
    <row r="3188" spans="1:2">
      <c r="A3188">
        <v>935.75</v>
      </c>
      <c r="B3188">
        <v>3187</v>
      </c>
    </row>
    <row r="3189" spans="1:2">
      <c r="A3189">
        <v>935.84799999999996</v>
      </c>
      <c r="B3189">
        <v>3188</v>
      </c>
    </row>
    <row r="3190" spans="1:2">
      <c r="A3190">
        <v>936.18200000000002</v>
      </c>
      <c r="B3190">
        <v>3189</v>
      </c>
    </row>
    <row r="3191" spans="1:2">
      <c r="A3191">
        <v>936.22799999999995</v>
      </c>
      <c r="B3191">
        <v>3190</v>
      </c>
    </row>
    <row r="3192" spans="1:2">
      <c r="A3192">
        <v>936.27</v>
      </c>
      <c r="B3192">
        <v>3191</v>
      </c>
    </row>
    <row r="3193" spans="1:2">
      <c r="A3193">
        <v>936.28499999999997</v>
      </c>
      <c r="B3193">
        <v>3192</v>
      </c>
    </row>
    <row r="3194" spans="1:2">
      <c r="A3194">
        <v>936.28700000000003</v>
      </c>
      <c r="B3194">
        <v>3193</v>
      </c>
    </row>
    <row r="3195" spans="1:2">
      <c r="A3195">
        <v>936.36599999999999</v>
      </c>
      <c r="B3195">
        <v>3194</v>
      </c>
    </row>
    <row r="3196" spans="1:2">
      <c r="A3196">
        <v>936.428</v>
      </c>
      <c r="B3196">
        <v>3195</v>
      </c>
    </row>
    <row r="3197" spans="1:2">
      <c r="A3197">
        <v>936.47</v>
      </c>
      <c r="B3197">
        <v>3196</v>
      </c>
    </row>
    <row r="3198" spans="1:2">
      <c r="A3198">
        <v>936.57399999999996</v>
      </c>
      <c r="B3198">
        <v>3197</v>
      </c>
    </row>
    <row r="3199" spans="1:2">
      <c r="A3199">
        <v>936.68899999999996</v>
      </c>
      <c r="B3199">
        <v>3198</v>
      </c>
    </row>
    <row r="3200" spans="1:2">
      <c r="A3200">
        <v>936.69600000000003</v>
      </c>
      <c r="B3200">
        <v>3199</v>
      </c>
    </row>
    <row r="3201" spans="1:2">
      <c r="A3201">
        <v>936.77200000000005</v>
      </c>
      <c r="B3201">
        <v>3200</v>
      </c>
    </row>
    <row r="3202" spans="1:2">
      <c r="A3202">
        <v>937.02700000000004</v>
      </c>
      <c r="B3202">
        <v>3201</v>
      </c>
    </row>
    <row r="3203" spans="1:2">
      <c r="A3203">
        <v>937.20600000000002</v>
      </c>
      <c r="B3203">
        <v>3202</v>
      </c>
    </row>
    <row r="3204" spans="1:2">
      <c r="A3204">
        <v>937.37099999999998</v>
      </c>
      <c r="B3204">
        <v>3203</v>
      </c>
    </row>
    <row r="3205" spans="1:2">
      <c r="A3205">
        <v>937.57</v>
      </c>
      <c r="B3205">
        <v>3204</v>
      </c>
    </row>
    <row r="3206" spans="1:2">
      <c r="A3206">
        <v>938.21</v>
      </c>
      <c r="B3206">
        <v>3205</v>
      </c>
    </row>
    <row r="3207" spans="1:2">
      <c r="A3207">
        <v>938.25</v>
      </c>
      <c r="B3207">
        <v>3206</v>
      </c>
    </row>
    <row r="3208" spans="1:2">
      <c r="A3208">
        <v>938.32</v>
      </c>
      <c r="B3208">
        <v>3207</v>
      </c>
    </row>
    <row r="3209" spans="1:2">
      <c r="A3209">
        <v>938.327</v>
      </c>
      <c r="B3209">
        <v>3208</v>
      </c>
    </row>
    <row r="3210" spans="1:2">
      <c r="A3210">
        <v>938.34699999999998</v>
      </c>
      <c r="B3210">
        <v>3209</v>
      </c>
    </row>
    <row r="3211" spans="1:2">
      <c r="A3211">
        <v>938.45899999999995</v>
      </c>
      <c r="B3211">
        <v>3210</v>
      </c>
    </row>
    <row r="3212" spans="1:2">
      <c r="A3212">
        <v>938.48199999999997</v>
      </c>
      <c r="B3212">
        <v>3211</v>
      </c>
    </row>
    <row r="3213" spans="1:2">
      <c r="A3213">
        <v>938.98</v>
      </c>
      <c r="B3213">
        <v>3212</v>
      </c>
    </row>
    <row r="3214" spans="1:2">
      <c r="A3214">
        <v>938.98</v>
      </c>
      <c r="B3214">
        <v>3213</v>
      </c>
    </row>
    <row r="3215" spans="1:2">
      <c r="A3215">
        <v>939.25099999999998</v>
      </c>
      <c r="B3215">
        <v>3214</v>
      </c>
    </row>
    <row r="3216" spans="1:2">
      <c r="A3216">
        <v>939.48599999999999</v>
      </c>
      <c r="B3216">
        <v>3215</v>
      </c>
    </row>
    <row r="3217" spans="1:2">
      <c r="A3217">
        <v>939.55</v>
      </c>
      <c r="B3217">
        <v>3216</v>
      </c>
    </row>
    <row r="3218" spans="1:2">
      <c r="A3218">
        <v>939.55</v>
      </c>
      <c r="B3218">
        <v>3217</v>
      </c>
    </row>
    <row r="3219" spans="1:2">
      <c r="A3219">
        <v>939.65899999999999</v>
      </c>
      <c r="B3219">
        <v>3218</v>
      </c>
    </row>
    <row r="3220" spans="1:2">
      <c r="A3220">
        <v>939.83500000000004</v>
      </c>
      <c r="B3220">
        <v>3219</v>
      </c>
    </row>
    <row r="3221" spans="1:2">
      <c r="A3221">
        <v>939.89700000000005</v>
      </c>
      <c r="B3221">
        <v>3220</v>
      </c>
    </row>
    <row r="3222" spans="1:2">
      <c r="A3222">
        <v>939.94600000000003</v>
      </c>
      <c r="B3222">
        <v>3221</v>
      </c>
    </row>
    <row r="3223" spans="1:2">
      <c r="A3223">
        <v>940.06299999999999</v>
      </c>
      <c r="B3223">
        <v>3222</v>
      </c>
    </row>
    <row r="3224" spans="1:2">
      <c r="A3224">
        <v>940.41300000000001</v>
      </c>
      <c r="B3224">
        <v>3223</v>
      </c>
    </row>
    <row r="3225" spans="1:2">
      <c r="A3225">
        <v>940.423</v>
      </c>
      <c r="B3225">
        <v>3224</v>
      </c>
    </row>
    <row r="3226" spans="1:2">
      <c r="A3226">
        <v>940.45399999999995</v>
      </c>
      <c r="B3226">
        <v>3225</v>
      </c>
    </row>
    <row r="3227" spans="1:2">
      <c r="A3227">
        <v>940.74800000000005</v>
      </c>
      <c r="B3227">
        <v>3226</v>
      </c>
    </row>
    <row r="3228" spans="1:2">
      <c r="A3228">
        <v>940.77300000000002</v>
      </c>
      <c r="B3228">
        <v>3227</v>
      </c>
    </row>
    <row r="3229" spans="1:2">
      <c r="A3229">
        <v>940.84199999999998</v>
      </c>
      <c r="B3229">
        <v>3228</v>
      </c>
    </row>
    <row r="3230" spans="1:2">
      <c r="A3230">
        <v>941.19600000000003</v>
      </c>
      <c r="B3230">
        <v>3229</v>
      </c>
    </row>
    <row r="3231" spans="1:2">
      <c r="A3231">
        <v>941.28</v>
      </c>
      <c r="B3231">
        <v>3230</v>
      </c>
    </row>
    <row r="3232" spans="1:2">
      <c r="A3232">
        <v>941.32600000000002</v>
      </c>
      <c r="B3232">
        <v>3231</v>
      </c>
    </row>
    <row r="3233" spans="1:2">
      <c r="A3233">
        <v>941.35799999999995</v>
      </c>
      <c r="B3233">
        <v>3232</v>
      </c>
    </row>
    <row r="3234" spans="1:2">
      <c r="A3234">
        <v>941.45</v>
      </c>
      <c r="B3234">
        <v>3233</v>
      </c>
    </row>
    <row r="3235" spans="1:2">
      <c r="A3235">
        <v>941.64</v>
      </c>
      <c r="B3235">
        <v>3234</v>
      </c>
    </row>
    <row r="3236" spans="1:2">
      <c r="A3236">
        <v>941.90200000000004</v>
      </c>
      <c r="B3236">
        <v>3235</v>
      </c>
    </row>
    <row r="3237" spans="1:2">
      <c r="A3237">
        <v>942.14400000000001</v>
      </c>
      <c r="B3237">
        <v>3236</v>
      </c>
    </row>
    <row r="3238" spans="1:2">
      <c r="A3238">
        <v>942.15599999999995</v>
      </c>
      <c r="B3238">
        <v>3237</v>
      </c>
    </row>
    <row r="3239" spans="1:2">
      <c r="A3239">
        <v>942.15599999999995</v>
      </c>
      <c r="B3239">
        <v>3238</v>
      </c>
    </row>
    <row r="3240" spans="1:2">
      <c r="A3240">
        <v>942.21</v>
      </c>
      <c r="B3240">
        <v>3239</v>
      </c>
    </row>
    <row r="3241" spans="1:2">
      <c r="A3241">
        <v>942.21</v>
      </c>
      <c r="B3241">
        <v>3240</v>
      </c>
    </row>
    <row r="3242" spans="1:2">
      <c r="A3242">
        <v>942.21299999999997</v>
      </c>
      <c r="B3242">
        <v>3241</v>
      </c>
    </row>
    <row r="3243" spans="1:2">
      <c r="A3243">
        <v>942.399</v>
      </c>
      <c r="B3243">
        <v>3242</v>
      </c>
    </row>
    <row r="3244" spans="1:2">
      <c r="A3244">
        <v>942.4</v>
      </c>
      <c r="B3244">
        <v>3243</v>
      </c>
    </row>
    <row r="3245" spans="1:2">
      <c r="A3245">
        <v>942.43600000000004</v>
      </c>
      <c r="B3245">
        <v>3244</v>
      </c>
    </row>
    <row r="3246" spans="1:2">
      <c r="A3246">
        <v>942.59</v>
      </c>
      <c r="B3246">
        <v>3245</v>
      </c>
    </row>
    <row r="3247" spans="1:2">
      <c r="A3247">
        <v>942.78</v>
      </c>
      <c r="B3247">
        <v>3246</v>
      </c>
    </row>
    <row r="3248" spans="1:2">
      <c r="A3248">
        <v>942.78</v>
      </c>
      <c r="B3248">
        <v>3247</v>
      </c>
    </row>
    <row r="3249" spans="1:2">
      <c r="A3249">
        <v>942.80899999999997</v>
      </c>
      <c r="B3249">
        <v>3248</v>
      </c>
    </row>
    <row r="3250" spans="1:2">
      <c r="A3250">
        <v>942.94500000000005</v>
      </c>
      <c r="B3250">
        <v>3249</v>
      </c>
    </row>
    <row r="3251" spans="1:2">
      <c r="A3251">
        <v>942.99</v>
      </c>
      <c r="B3251">
        <v>3250</v>
      </c>
    </row>
    <row r="3252" spans="1:2">
      <c r="A3252">
        <v>943.178</v>
      </c>
      <c r="B3252">
        <v>3251</v>
      </c>
    </row>
    <row r="3253" spans="1:2">
      <c r="A3253">
        <v>943.32600000000002</v>
      </c>
      <c r="B3253">
        <v>3252</v>
      </c>
    </row>
    <row r="3254" spans="1:2">
      <c r="A3254">
        <v>943.34900000000005</v>
      </c>
      <c r="B3254">
        <v>3253</v>
      </c>
    </row>
    <row r="3255" spans="1:2">
      <c r="A3255">
        <v>943.35599999999999</v>
      </c>
      <c r="B3255">
        <v>3254</v>
      </c>
    </row>
    <row r="3256" spans="1:2">
      <c r="A3256">
        <v>944.13499999999999</v>
      </c>
      <c r="B3256">
        <v>3255</v>
      </c>
    </row>
    <row r="3257" spans="1:2">
      <c r="A3257">
        <v>944.149</v>
      </c>
      <c r="B3257">
        <v>3256</v>
      </c>
    </row>
    <row r="3258" spans="1:2">
      <c r="A3258">
        <v>944.17200000000003</v>
      </c>
      <c r="B3258">
        <v>3257</v>
      </c>
    </row>
    <row r="3259" spans="1:2">
      <c r="A3259">
        <v>944.19399999999996</v>
      </c>
      <c r="B3259">
        <v>3258</v>
      </c>
    </row>
    <row r="3260" spans="1:2">
      <c r="A3260">
        <v>944.21100000000001</v>
      </c>
      <c r="B3260">
        <v>3259</v>
      </c>
    </row>
    <row r="3261" spans="1:2">
      <c r="A3261">
        <v>944.21900000000005</v>
      </c>
      <c r="B3261">
        <v>3260</v>
      </c>
    </row>
    <row r="3262" spans="1:2">
      <c r="A3262">
        <v>944.32600000000002</v>
      </c>
      <c r="B3262">
        <v>3261</v>
      </c>
    </row>
    <row r="3263" spans="1:2">
      <c r="A3263">
        <v>944.40099999999995</v>
      </c>
      <c r="B3263">
        <v>3262</v>
      </c>
    </row>
    <row r="3264" spans="1:2">
      <c r="A3264">
        <v>944.40499999999997</v>
      </c>
      <c r="B3264">
        <v>3263</v>
      </c>
    </row>
    <row r="3265" spans="1:2">
      <c r="A3265">
        <v>944.44399999999996</v>
      </c>
      <c r="B3265">
        <v>3264</v>
      </c>
    </row>
    <row r="3266" spans="1:2">
      <c r="A3266">
        <v>944.50800000000004</v>
      </c>
      <c r="B3266">
        <v>3265</v>
      </c>
    </row>
    <row r="3267" spans="1:2">
      <c r="A3267">
        <v>944.58699999999999</v>
      </c>
      <c r="B3267">
        <v>3266</v>
      </c>
    </row>
    <row r="3268" spans="1:2">
      <c r="A3268">
        <v>944.71400000000006</v>
      </c>
      <c r="B3268">
        <v>3267</v>
      </c>
    </row>
    <row r="3269" spans="1:2">
      <c r="A3269">
        <v>944.74800000000005</v>
      </c>
      <c r="B3269">
        <v>3268</v>
      </c>
    </row>
    <row r="3270" spans="1:2">
      <c r="A3270">
        <v>944.81299999999999</v>
      </c>
      <c r="B3270">
        <v>3269</v>
      </c>
    </row>
    <row r="3271" spans="1:2">
      <c r="A3271">
        <v>944.85500000000002</v>
      </c>
      <c r="B3271">
        <v>3270</v>
      </c>
    </row>
    <row r="3272" spans="1:2">
      <c r="A3272">
        <v>944.89599999999996</v>
      </c>
      <c r="B3272">
        <v>3271</v>
      </c>
    </row>
    <row r="3273" spans="1:2">
      <c r="A3273">
        <v>944.92499999999995</v>
      </c>
      <c r="B3273">
        <v>3272</v>
      </c>
    </row>
    <row r="3274" spans="1:2">
      <c r="A3274">
        <v>944.96699999999998</v>
      </c>
      <c r="B3274">
        <v>3273</v>
      </c>
    </row>
    <row r="3275" spans="1:2">
      <c r="A3275">
        <v>944.98</v>
      </c>
      <c r="B3275">
        <v>3274</v>
      </c>
    </row>
    <row r="3276" spans="1:2">
      <c r="A3276">
        <v>944.98099999999999</v>
      </c>
      <c r="B3276">
        <v>3275</v>
      </c>
    </row>
    <row r="3277" spans="1:2">
      <c r="A3277">
        <v>945.06</v>
      </c>
      <c r="B3277">
        <v>3276</v>
      </c>
    </row>
    <row r="3278" spans="1:2">
      <c r="A3278">
        <v>945.28099999999995</v>
      </c>
      <c r="B3278">
        <v>3277</v>
      </c>
    </row>
    <row r="3279" spans="1:2">
      <c r="A3279">
        <v>945.51499999999999</v>
      </c>
      <c r="B3279">
        <v>3278</v>
      </c>
    </row>
    <row r="3280" spans="1:2">
      <c r="A3280">
        <v>945.803</v>
      </c>
      <c r="B3280">
        <v>3279</v>
      </c>
    </row>
    <row r="3281" spans="1:2">
      <c r="A3281">
        <v>945.82</v>
      </c>
      <c r="B3281">
        <v>3280</v>
      </c>
    </row>
    <row r="3282" spans="1:2">
      <c r="A3282">
        <v>945.87900000000002</v>
      </c>
      <c r="B3282">
        <v>3281</v>
      </c>
    </row>
    <row r="3283" spans="1:2">
      <c r="A3283">
        <v>945.93600000000004</v>
      </c>
      <c r="B3283">
        <v>3282</v>
      </c>
    </row>
    <row r="3284" spans="1:2">
      <c r="A3284">
        <v>946.02499999999998</v>
      </c>
      <c r="B3284">
        <v>3283</v>
      </c>
    </row>
    <row r="3285" spans="1:2">
      <c r="A3285">
        <v>946.09</v>
      </c>
      <c r="B3285">
        <v>3284</v>
      </c>
    </row>
    <row r="3286" spans="1:2">
      <c r="A3286">
        <v>946.12300000000005</v>
      </c>
      <c r="B3286">
        <v>3285</v>
      </c>
    </row>
    <row r="3287" spans="1:2">
      <c r="A3287">
        <v>946.13400000000001</v>
      </c>
      <c r="B3287">
        <v>3286</v>
      </c>
    </row>
    <row r="3288" spans="1:2">
      <c r="A3288">
        <v>946.14099999999996</v>
      </c>
      <c r="B3288">
        <v>3287</v>
      </c>
    </row>
    <row r="3289" spans="1:2">
      <c r="A3289">
        <v>946.14200000000005</v>
      </c>
      <c r="B3289">
        <v>3288</v>
      </c>
    </row>
    <row r="3290" spans="1:2">
      <c r="A3290">
        <v>946.23</v>
      </c>
      <c r="B3290">
        <v>3289</v>
      </c>
    </row>
    <row r="3291" spans="1:2">
      <c r="A3291">
        <v>946.26599999999996</v>
      </c>
      <c r="B3291">
        <v>3290</v>
      </c>
    </row>
    <row r="3292" spans="1:2">
      <c r="A3292">
        <v>946.26800000000003</v>
      </c>
      <c r="B3292">
        <v>3291</v>
      </c>
    </row>
    <row r="3293" spans="1:2">
      <c r="A3293">
        <v>946.30600000000004</v>
      </c>
      <c r="B3293">
        <v>3292</v>
      </c>
    </row>
    <row r="3294" spans="1:2">
      <c r="A3294">
        <v>946.36800000000005</v>
      </c>
      <c r="B3294">
        <v>3293</v>
      </c>
    </row>
    <row r="3295" spans="1:2">
      <c r="A3295">
        <v>946.38699999999994</v>
      </c>
      <c r="B3295">
        <v>3294</v>
      </c>
    </row>
    <row r="3296" spans="1:2">
      <c r="A3296">
        <v>946.39</v>
      </c>
      <c r="B3296">
        <v>3295</v>
      </c>
    </row>
    <row r="3297" spans="1:2">
      <c r="A3297">
        <v>946.39300000000003</v>
      </c>
      <c r="B3297">
        <v>3296</v>
      </c>
    </row>
    <row r="3298" spans="1:2">
      <c r="A3298">
        <v>946.39499999999998</v>
      </c>
      <c r="B3298">
        <v>3297</v>
      </c>
    </row>
    <row r="3299" spans="1:2">
      <c r="A3299">
        <v>946.46</v>
      </c>
      <c r="B3299">
        <v>3298</v>
      </c>
    </row>
    <row r="3300" spans="1:2">
      <c r="A3300">
        <v>946.50199999999995</v>
      </c>
      <c r="B3300">
        <v>3299</v>
      </c>
    </row>
    <row r="3301" spans="1:2">
      <c r="A3301">
        <v>946.50199999999995</v>
      </c>
      <c r="B3301">
        <v>3300</v>
      </c>
    </row>
    <row r="3302" spans="1:2">
      <c r="A3302">
        <v>946.55700000000002</v>
      </c>
      <c r="B3302">
        <v>3301</v>
      </c>
    </row>
    <row r="3303" spans="1:2">
      <c r="A3303">
        <v>946.58</v>
      </c>
      <c r="B3303">
        <v>3302</v>
      </c>
    </row>
    <row r="3304" spans="1:2">
      <c r="A3304">
        <v>946.63599999999997</v>
      </c>
      <c r="B3304">
        <v>3303</v>
      </c>
    </row>
    <row r="3305" spans="1:2">
      <c r="A3305">
        <v>947.01599999999996</v>
      </c>
      <c r="B3305">
        <v>3304</v>
      </c>
    </row>
    <row r="3306" spans="1:2">
      <c r="A3306">
        <v>947.08</v>
      </c>
      <c r="B3306">
        <v>3305</v>
      </c>
    </row>
    <row r="3307" spans="1:2">
      <c r="A3307">
        <v>947.13400000000001</v>
      </c>
      <c r="B3307">
        <v>3306</v>
      </c>
    </row>
    <row r="3308" spans="1:2">
      <c r="A3308">
        <v>947.16600000000005</v>
      </c>
      <c r="B3308">
        <v>3307</v>
      </c>
    </row>
    <row r="3309" spans="1:2">
      <c r="A3309">
        <v>947.34900000000005</v>
      </c>
      <c r="B3309">
        <v>3308</v>
      </c>
    </row>
    <row r="3310" spans="1:2">
      <c r="A3310">
        <v>947.53</v>
      </c>
      <c r="B3310">
        <v>3309</v>
      </c>
    </row>
    <row r="3311" spans="1:2">
      <c r="A3311">
        <v>947.56200000000001</v>
      </c>
      <c r="B3311">
        <v>3310</v>
      </c>
    </row>
    <row r="3312" spans="1:2">
      <c r="A3312">
        <v>947.72</v>
      </c>
      <c r="B3312">
        <v>3311</v>
      </c>
    </row>
    <row r="3313" spans="1:2">
      <c r="A3313">
        <v>947.85400000000004</v>
      </c>
      <c r="B3313">
        <v>3312</v>
      </c>
    </row>
    <row r="3314" spans="1:2">
      <c r="A3314">
        <v>947.88400000000001</v>
      </c>
      <c r="B3314">
        <v>3313</v>
      </c>
    </row>
    <row r="3315" spans="1:2">
      <c r="A3315">
        <v>947.88400000000001</v>
      </c>
      <c r="B3315">
        <v>3314</v>
      </c>
    </row>
    <row r="3316" spans="1:2">
      <c r="A3316">
        <v>947.98099999999999</v>
      </c>
      <c r="B3316">
        <v>3315</v>
      </c>
    </row>
    <row r="3317" spans="1:2">
      <c r="A3317">
        <v>948.04399999999998</v>
      </c>
      <c r="B3317">
        <v>3316</v>
      </c>
    </row>
    <row r="3318" spans="1:2">
      <c r="A3318">
        <v>948.06299999999999</v>
      </c>
      <c r="B3318">
        <v>3317</v>
      </c>
    </row>
    <row r="3319" spans="1:2">
      <c r="A3319">
        <v>948.09199999999998</v>
      </c>
      <c r="B3319">
        <v>3318</v>
      </c>
    </row>
    <row r="3320" spans="1:2">
      <c r="A3320">
        <v>948.13599999999997</v>
      </c>
      <c r="B3320">
        <v>3319</v>
      </c>
    </row>
    <row r="3321" spans="1:2">
      <c r="A3321">
        <v>948.13699999999994</v>
      </c>
      <c r="B3321">
        <v>3320</v>
      </c>
    </row>
    <row r="3322" spans="1:2">
      <c r="A3322">
        <v>948.29</v>
      </c>
      <c r="B3322">
        <v>3321</v>
      </c>
    </row>
    <row r="3323" spans="1:2">
      <c r="A3323">
        <v>948.29</v>
      </c>
      <c r="B3323">
        <v>3322</v>
      </c>
    </row>
    <row r="3324" spans="1:2">
      <c r="A3324">
        <v>948.29</v>
      </c>
      <c r="B3324">
        <v>3323</v>
      </c>
    </row>
    <row r="3325" spans="1:2">
      <c r="A3325">
        <v>948.38699999999994</v>
      </c>
      <c r="B3325">
        <v>3324</v>
      </c>
    </row>
    <row r="3326" spans="1:2">
      <c r="A3326">
        <v>948.48599999999999</v>
      </c>
      <c r="B3326">
        <v>3325</v>
      </c>
    </row>
    <row r="3327" spans="1:2">
      <c r="A3327">
        <v>948.63699999999994</v>
      </c>
      <c r="B3327">
        <v>3326</v>
      </c>
    </row>
    <row r="3328" spans="1:2">
      <c r="A3328">
        <v>948.64300000000003</v>
      </c>
      <c r="B3328">
        <v>3327</v>
      </c>
    </row>
    <row r="3329" spans="1:2">
      <c r="A3329">
        <v>948.64400000000001</v>
      </c>
      <c r="B3329">
        <v>3328</v>
      </c>
    </row>
    <row r="3330" spans="1:2">
      <c r="A3330">
        <v>948.64400000000001</v>
      </c>
      <c r="B3330">
        <v>3329</v>
      </c>
    </row>
    <row r="3331" spans="1:2">
      <c r="A3331">
        <v>948.68</v>
      </c>
      <c r="B3331">
        <v>3330</v>
      </c>
    </row>
    <row r="3332" spans="1:2">
      <c r="A3332">
        <v>948.73299999999995</v>
      </c>
      <c r="B3332">
        <v>3331</v>
      </c>
    </row>
    <row r="3333" spans="1:2">
      <c r="A3333">
        <v>948.73299999999995</v>
      </c>
      <c r="B3333">
        <v>3332</v>
      </c>
    </row>
    <row r="3334" spans="1:2">
      <c r="A3334">
        <v>948.79100000000005</v>
      </c>
      <c r="B3334">
        <v>3333</v>
      </c>
    </row>
    <row r="3335" spans="1:2">
      <c r="A3335">
        <v>948.80100000000004</v>
      </c>
      <c r="B3335">
        <v>3334</v>
      </c>
    </row>
    <row r="3336" spans="1:2">
      <c r="A3336">
        <v>949.07100000000003</v>
      </c>
      <c r="B3336">
        <v>3335</v>
      </c>
    </row>
    <row r="3337" spans="1:2">
      <c r="A3337">
        <v>949.32</v>
      </c>
      <c r="B3337">
        <v>3336</v>
      </c>
    </row>
    <row r="3338" spans="1:2">
      <c r="A3338">
        <v>949.34100000000001</v>
      </c>
      <c r="B3338">
        <v>3337</v>
      </c>
    </row>
    <row r="3339" spans="1:2">
      <c r="A3339">
        <v>949.61199999999997</v>
      </c>
      <c r="B3339">
        <v>3338</v>
      </c>
    </row>
    <row r="3340" spans="1:2">
      <c r="A3340">
        <v>949.87900000000002</v>
      </c>
      <c r="B3340">
        <v>3339</v>
      </c>
    </row>
    <row r="3341" spans="1:2">
      <c r="A3341">
        <v>950.28</v>
      </c>
      <c r="B3341">
        <v>3340</v>
      </c>
    </row>
    <row r="3342" spans="1:2">
      <c r="A3342">
        <v>950.52800000000002</v>
      </c>
      <c r="B3342">
        <v>3341</v>
      </c>
    </row>
    <row r="3343" spans="1:2">
      <c r="A3343">
        <v>950.53099999999995</v>
      </c>
      <c r="B3343">
        <v>3342</v>
      </c>
    </row>
    <row r="3344" spans="1:2">
      <c r="A3344">
        <v>950.53099999999995</v>
      </c>
      <c r="B3344">
        <v>3343</v>
      </c>
    </row>
    <row r="3345" spans="1:2">
      <c r="A3345">
        <v>950.77200000000005</v>
      </c>
      <c r="B3345">
        <v>3344</v>
      </c>
    </row>
    <row r="3346" spans="1:2">
      <c r="A3346">
        <v>950.86900000000003</v>
      </c>
      <c r="B3346">
        <v>3345</v>
      </c>
    </row>
    <row r="3347" spans="1:2">
      <c r="A3347">
        <v>950.923</v>
      </c>
      <c r="B3347">
        <v>3346</v>
      </c>
    </row>
    <row r="3348" spans="1:2">
      <c r="A3348">
        <v>951.14</v>
      </c>
      <c r="B3348">
        <v>3347</v>
      </c>
    </row>
    <row r="3349" spans="1:2">
      <c r="A3349">
        <v>951.14</v>
      </c>
      <c r="B3349">
        <v>3348</v>
      </c>
    </row>
    <row r="3350" spans="1:2">
      <c r="A3350">
        <v>951.3</v>
      </c>
      <c r="B3350">
        <v>3349</v>
      </c>
    </row>
    <row r="3351" spans="1:2">
      <c r="A3351">
        <v>951.39</v>
      </c>
      <c r="B3351">
        <v>3350</v>
      </c>
    </row>
    <row r="3352" spans="1:2">
      <c r="A3352">
        <v>951.41300000000001</v>
      </c>
      <c r="B3352">
        <v>3351</v>
      </c>
    </row>
    <row r="3353" spans="1:2">
      <c r="A3353">
        <v>951.51</v>
      </c>
      <c r="B3353">
        <v>3352</v>
      </c>
    </row>
    <row r="3354" spans="1:2">
      <c r="A3354">
        <v>951.51</v>
      </c>
      <c r="B3354">
        <v>3353</v>
      </c>
    </row>
    <row r="3355" spans="1:2">
      <c r="A3355">
        <v>951.52599999999995</v>
      </c>
      <c r="B3355">
        <v>3354</v>
      </c>
    </row>
    <row r="3356" spans="1:2">
      <c r="A3356">
        <v>951.52599999999995</v>
      </c>
      <c r="B3356">
        <v>3355</v>
      </c>
    </row>
    <row r="3357" spans="1:2">
      <c r="A3357">
        <v>951.52599999999995</v>
      </c>
      <c r="B3357">
        <v>3356</v>
      </c>
    </row>
    <row r="3358" spans="1:2">
      <c r="A3358">
        <v>951.52599999999995</v>
      </c>
      <c r="B3358">
        <v>3357</v>
      </c>
    </row>
    <row r="3359" spans="1:2">
      <c r="A3359">
        <v>951.52599999999995</v>
      </c>
      <c r="B3359">
        <v>3358</v>
      </c>
    </row>
    <row r="3360" spans="1:2">
      <c r="A3360">
        <v>951.52599999999995</v>
      </c>
      <c r="B3360">
        <v>3359</v>
      </c>
    </row>
    <row r="3361" spans="1:2">
      <c r="A3361">
        <v>951.53399999999999</v>
      </c>
      <c r="B3361">
        <v>3360</v>
      </c>
    </row>
    <row r="3362" spans="1:2">
      <c r="A3362">
        <v>951.55200000000002</v>
      </c>
      <c r="B3362">
        <v>3361</v>
      </c>
    </row>
    <row r="3363" spans="1:2">
      <c r="A3363">
        <v>951.65599999999995</v>
      </c>
      <c r="B3363">
        <v>3362</v>
      </c>
    </row>
    <row r="3364" spans="1:2">
      <c r="A3364">
        <v>951.67200000000003</v>
      </c>
      <c r="B3364">
        <v>3363</v>
      </c>
    </row>
    <row r="3365" spans="1:2">
      <c r="A3365">
        <v>951.67200000000003</v>
      </c>
      <c r="B3365">
        <v>3364</v>
      </c>
    </row>
    <row r="3366" spans="1:2">
      <c r="A3366">
        <v>951.85799999999995</v>
      </c>
      <c r="B3366">
        <v>3365</v>
      </c>
    </row>
    <row r="3367" spans="1:2">
      <c r="A3367">
        <v>951.86500000000001</v>
      </c>
      <c r="B3367">
        <v>3366</v>
      </c>
    </row>
    <row r="3368" spans="1:2">
      <c r="A3368">
        <v>952.06</v>
      </c>
      <c r="B3368">
        <v>3367</v>
      </c>
    </row>
    <row r="3369" spans="1:2">
      <c r="A3369">
        <v>952.22</v>
      </c>
      <c r="B3369">
        <v>3368</v>
      </c>
    </row>
    <row r="3370" spans="1:2">
      <c r="A3370">
        <v>952.23800000000006</v>
      </c>
      <c r="B3370">
        <v>3369</v>
      </c>
    </row>
    <row r="3371" spans="1:2">
      <c r="A3371">
        <v>952.27200000000005</v>
      </c>
      <c r="B3371">
        <v>3370</v>
      </c>
    </row>
    <row r="3372" spans="1:2">
      <c r="A3372">
        <v>952.44899999999996</v>
      </c>
      <c r="B3372">
        <v>3371</v>
      </c>
    </row>
    <row r="3373" spans="1:2">
      <c r="A3373">
        <v>952.47</v>
      </c>
      <c r="B3373">
        <v>3372</v>
      </c>
    </row>
    <row r="3374" spans="1:2">
      <c r="A3374">
        <v>952.54</v>
      </c>
      <c r="B3374">
        <v>3373</v>
      </c>
    </row>
    <row r="3375" spans="1:2">
      <c r="A3375">
        <v>953.06399999999996</v>
      </c>
      <c r="B3375">
        <v>3374</v>
      </c>
    </row>
    <row r="3376" spans="1:2">
      <c r="A3376">
        <v>953.08799999999997</v>
      </c>
      <c r="B3376">
        <v>3375</v>
      </c>
    </row>
    <row r="3377" spans="1:2">
      <c r="A3377">
        <v>953.25</v>
      </c>
      <c r="B3377">
        <v>3376</v>
      </c>
    </row>
    <row r="3378" spans="1:2">
      <c r="A3378">
        <v>953.43899999999996</v>
      </c>
      <c r="B3378">
        <v>3377</v>
      </c>
    </row>
    <row r="3379" spans="1:2">
      <c r="A3379">
        <v>953.51099999999997</v>
      </c>
      <c r="B3379">
        <v>3378</v>
      </c>
    </row>
    <row r="3380" spans="1:2">
      <c r="A3380">
        <v>953.62599999999998</v>
      </c>
      <c r="B3380">
        <v>3379</v>
      </c>
    </row>
    <row r="3381" spans="1:2">
      <c r="A3381">
        <v>953.67</v>
      </c>
      <c r="B3381">
        <v>3380</v>
      </c>
    </row>
    <row r="3382" spans="1:2">
      <c r="A3382">
        <v>953.80600000000004</v>
      </c>
      <c r="B3382">
        <v>3381</v>
      </c>
    </row>
    <row r="3383" spans="1:2">
      <c r="A3383">
        <v>953.82100000000003</v>
      </c>
      <c r="B3383">
        <v>3382</v>
      </c>
    </row>
    <row r="3384" spans="1:2">
      <c r="A3384">
        <v>953.82100000000003</v>
      </c>
      <c r="B3384">
        <v>3383</v>
      </c>
    </row>
    <row r="3385" spans="1:2">
      <c r="A3385">
        <v>953.86400000000003</v>
      </c>
      <c r="B3385">
        <v>3384</v>
      </c>
    </row>
    <row r="3386" spans="1:2">
      <c r="A3386">
        <v>953.98800000000006</v>
      </c>
      <c r="B3386">
        <v>3385</v>
      </c>
    </row>
    <row r="3387" spans="1:2">
      <c r="A3387">
        <v>953.99300000000005</v>
      </c>
      <c r="B3387">
        <v>3386</v>
      </c>
    </row>
    <row r="3388" spans="1:2">
      <c r="A3388">
        <v>953.99900000000002</v>
      </c>
      <c r="B3388">
        <v>3387</v>
      </c>
    </row>
    <row r="3389" spans="1:2">
      <c r="A3389">
        <v>954.10699999999997</v>
      </c>
      <c r="B3389">
        <v>3388</v>
      </c>
    </row>
    <row r="3390" spans="1:2">
      <c r="A3390">
        <v>954.13499999999999</v>
      </c>
      <c r="B3390">
        <v>3389</v>
      </c>
    </row>
    <row r="3391" spans="1:2">
      <c r="A3391">
        <v>954.25</v>
      </c>
      <c r="B3391">
        <v>3390</v>
      </c>
    </row>
    <row r="3392" spans="1:2">
      <c r="A3392">
        <v>954.529</v>
      </c>
      <c r="B3392">
        <v>3391</v>
      </c>
    </row>
    <row r="3393" spans="1:2">
      <c r="A3393">
        <v>954.6</v>
      </c>
      <c r="B3393">
        <v>3392</v>
      </c>
    </row>
    <row r="3394" spans="1:2">
      <c r="A3394">
        <v>954.62900000000002</v>
      </c>
      <c r="B3394">
        <v>3393</v>
      </c>
    </row>
    <row r="3395" spans="1:2">
      <c r="A3395">
        <v>954.74</v>
      </c>
      <c r="B3395">
        <v>3394</v>
      </c>
    </row>
    <row r="3396" spans="1:2">
      <c r="A3396">
        <v>954.85</v>
      </c>
      <c r="B3396">
        <v>3395</v>
      </c>
    </row>
    <row r="3397" spans="1:2">
      <c r="A3397">
        <v>954.97500000000002</v>
      </c>
      <c r="B3397">
        <v>3396</v>
      </c>
    </row>
    <row r="3398" spans="1:2">
      <c r="A3398">
        <v>955.15700000000004</v>
      </c>
      <c r="B3398">
        <v>3397</v>
      </c>
    </row>
    <row r="3399" spans="1:2">
      <c r="A3399">
        <v>955.52700000000004</v>
      </c>
      <c r="B3399">
        <v>3398</v>
      </c>
    </row>
    <row r="3400" spans="1:2">
      <c r="A3400">
        <v>955.75699999999995</v>
      </c>
      <c r="B3400">
        <v>3399</v>
      </c>
    </row>
    <row r="3401" spans="1:2">
      <c r="A3401">
        <v>955.91099999999994</v>
      </c>
      <c r="B3401">
        <v>3400</v>
      </c>
    </row>
    <row r="3402" spans="1:2">
      <c r="A3402">
        <v>955.94399999999996</v>
      </c>
      <c r="B3402">
        <v>3401</v>
      </c>
    </row>
    <row r="3403" spans="1:2">
      <c r="A3403">
        <v>955.97900000000004</v>
      </c>
      <c r="B3403">
        <v>3402</v>
      </c>
    </row>
    <row r="3404" spans="1:2">
      <c r="A3404">
        <v>956</v>
      </c>
      <c r="B3404">
        <v>3403</v>
      </c>
    </row>
    <row r="3405" spans="1:2">
      <c r="A3405">
        <v>956.14599999999996</v>
      </c>
      <c r="B3405">
        <v>3404</v>
      </c>
    </row>
    <row r="3406" spans="1:2">
      <c r="A3406">
        <v>956.21699999999998</v>
      </c>
      <c r="B3406">
        <v>3405</v>
      </c>
    </row>
    <row r="3407" spans="1:2">
      <c r="A3407">
        <v>956.36300000000006</v>
      </c>
      <c r="B3407">
        <v>3406</v>
      </c>
    </row>
    <row r="3408" spans="1:2">
      <c r="A3408">
        <v>956.37599999999998</v>
      </c>
      <c r="B3408">
        <v>3407</v>
      </c>
    </row>
    <row r="3409" spans="1:2">
      <c r="A3409">
        <v>956.40599999999995</v>
      </c>
      <c r="B3409">
        <v>3408</v>
      </c>
    </row>
    <row r="3410" spans="1:2">
      <c r="A3410">
        <v>956.47</v>
      </c>
      <c r="B3410">
        <v>3409</v>
      </c>
    </row>
    <row r="3411" spans="1:2">
      <c r="A3411">
        <v>956.471</v>
      </c>
      <c r="B3411">
        <v>3410</v>
      </c>
    </row>
    <row r="3412" spans="1:2">
      <c r="A3412">
        <v>956.53</v>
      </c>
      <c r="B3412">
        <v>3411</v>
      </c>
    </row>
    <row r="3413" spans="1:2">
      <c r="A3413">
        <v>956.72299999999996</v>
      </c>
      <c r="B3413">
        <v>3412</v>
      </c>
    </row>
    <row r="3414" spans="1:2">
      <c r="A3414">
        <v>956.82799999999997</v>
      </c>
      <c r="B3414">
        <v>3413</v>
      </c>
    </row>
    <row r="3415" spans="1:2">
      <c r="A3415">
        <v>956.86400000000003</v>
      </c>
      <c r="B3415">
        <v>3414</v>
      </c>
    </row>
    <row r="3416" spans="1:2">
      <c r="A3416">
        <v>956.86400000000003</v>
      </c>
      <c r="B3416">
        <v>3415</v>
      </c>
    </row>
    <row r="3417" spans="1:2">
      <c r="A3417">
        <v>957.03</v>
      </c>
      <c r="B3417">
        <v>3416</v>
      </c>
    </row>
    <row r="3418" spans="1:2">
      <c r="A3418">
        <v>957.05100000000004</v>
      </c>
      <c r="B3418">
        <v>3417</v>
      </c>
    </row>
    <row r="3419" spans="1:2">
      <c r="A3419">
        <v>957.08500000000004</v>
      </c>
      <c r="B3419">
        <v>3418</v>
      </c>
    </row>
    <row r="3420" spans="1:2">
      <c r="A3420">
        <v>957.08500000000004</v>
      </c>
      <c r="B3420">
        <v>3419</v>
      </c>
    </row>
    <row r="3421" spans="1:2">
      <c r="A3421">
        <v>957.29100000000005</v>
      </c>
      <c r="B3421">
        <v>3420</v>
      </c>
    </row>
    <row r="3422" spans="1:2">
      <c r="A3422">
        <v>957.29100000000005</v>
      </c>
      <c r="B3422">
        <v>3421</v>
      </c>
    </row>
    <row r="3423" spans="1:2">
      <c r="A3423">
        <v>957.42700000000002</v>
      </c>
      <c r="B3423">
        <v>3422</v>
      </c>
    </row>
    <row r="3424" spans="1:2">
      <c r="A3424">
        <v>957.471</v>
      </c>
      <c r="B3424">
        <v>3423</v>
      </c>
    </row>
    <row r="3425" spans="1:2">
      <c r="A3425">
        <v>957.52499999999998</v>
      </c>
      <c r="B3425">
        <v>3424</v>
      </c>
    </row>
    <row r="3426" spans="1:2">
      <c r="A3426">
        <v>957.6</v>
      </c>
      <c r="B3426">
        <v>3425</v>
      </c>
    </row>
    <row r="3427" spans="1:2">
      <c r="A3427">
        <v>957.60599999999999</v>
      </c>
      <c r="B3427">
        <v>3426</v>
      </c>
    </row>
    <row r="3428" spans="1:2">
      <c r="A3428">
        <v>957.67200000000003</v>
      </c>
      <c r="B3428">
        <v>3427</v>
      </c>
    </row>
    <row r="3429" spans="1:2">
      <c r="A3429">
        <v>957.72699999999998</v>
      </c>
      <c r="B3429">
        <v>3428</v>
      </c>
    </row>
    <row r="3430" spans="1:2">
      <c r="A3430">
        <v>957.73299999999995</v>
      </c>
      <c r="B3430">
        <v>3429</v>
      </c>
    </row>
    <row r="3431" spans="1:2">
      <c r="A3431">
        <v>957.79600000000005</v>
      </c>
      <c r="B3431">
        <v>3430</v>
      </c>
    </row>
    <row r="3432" spans="1:2">
      <c r="A3432">
        <v>957.84</v>
      </c>
      <c r="B3432">
        <v>3431</v>
      </c>
    </row>
    <row r="3433" spans="1:2">
      <c r="A3433">
        <v>957.85900000000004</v>
      </c>
      <c r="B3433">
        <v>3432</v>
      </c>
    </row>
    <row r="3434" spans="1:2">
      <c r="A3434">
        <v>958.30100000000004</v>
      </c>
      <c r="B3434">
        <v>3433</v>
      </c>
    </row>
    <row r="3435" spans="1:2">
      <c r="A3435">
        <v>958.30100000000004</v>
      </c>
      <c r="B3435">
        <v>3434</v>
      </c>
    </row>
    <row r="3436" spans="1:2">
      <c r="A3436">
        <v>958.67499999999995</v>
      </c>
      <c r="B3436">
        <v>3435</v>
      </c>
    </row>
    <row r="3437" spans="1:2">
      <c r="A3437">
        <v>958.74</v>
      </c>
      <c r="B3437">
        <v>3436</v>
      </c>
    </row>
    <row r="3438" spans="1:2">
      <c r="A3438">
        <v>958.81500000000005</v>
      </c>
      <c r="B3438">
        <v>3437</v>
      </c>
    </row>
    <row r="3439" spans="1:2">
      <c r="A3439">
        <v>958.93</v>
      </c>
      <c r="B3439">
        <v>3438</v>
      </c>
    </row>
    <row r="3440" spans="1:2">
      <c r="A3440">
        <v>959.24800000000005</v>
      </c>
      <c r="B3440">
        <v>3439</v>
      </c>
    </row>
    <row r="3441" spans="1:2">
      <c r="A3441">
        <v>959.39700000000005</v>
      </c>
      <c r="B3441">
        <v>3440</v>
      </c>
    </row>
    <row r="3442" spans="1:2">
      <c r="A3442">
        <v>959.56500000000005</v>
      </c>
      <c r="B3442">
        <v>3441</v>
      </c>
    </row>
    <row r="3443" spans="1:2">
      <c r="A3443">
        <v>959.59500000000003</v>
      </c>
      <c r="B3443">
        <v>3442</v>
      </c>
    </row>
    <row r="3444" spans="1:2">
      <c r="A3444">
        <v>959.596</v>
      </c>
      <c r="B3444">
        <v>3443</v>
      </c>
    </row>
    <row r="3445" spans="1:2">
      <c r="A3445">
        <v>959.59699999999998</v>
      </c>
      <c r="B3445">
        <v>3444</v>
      </c>
    </row>
    <row r="3446" spans="1:2">
      <c r="A3446">
        <v>959.69</v>
      </c>
      <c r="B3446">
        <v>3445</v>
      </c>
    </row>
    <row r="3447" spans="1:2">
      <c r="A3447">
        <v>959.78200000000004</v>
      </c>
      <c r="B3447">
        <v>3446</v>
      </c>
    </row>
    <row r="3448" spans="1:2">
      <c r="A3448">
        <v>959.86099999999999</v>
      </c>
      <c r="B3448">
        <v>3447</v>
      </c>
    </row>
    <row r="3449" spans="1:2">
      <c r="A3449">
        <v>959.90099999999995</v>
      </c>
      <c r="B3449">
        <v>3448</v>
      </c>
    </row>
    <row r="3450" spans="1:2">
      <c r="A3450">
        <v>959.90099999999995</v>
      </c>
      <c r="B3450">
        <v>3449</v>
      </c>
    </row>
    <row r="3451" spans="1:2">
      <c r="A3451">
        <v>959.93</v>
      </c>
      <c r="B3451">
        <v>3450</v>
      </c>
    </row>
    <row r="3452" spans="1:2">
      <c r="A3452">
        <v>960.12</v>
      </c>
      <c r="B3452">
        <v>3451</v>
      </c>
    </row>
    <row r="3453" spans="1:2">
      <c r="A3453">
        <v>960.25</v>
      </c>
      <c r="B3453">
        <v>3452</v>
      </c>
    </row>
    <row r="3454" spans="1:2">
      <c r="A3454">
        <v>960.44399999999996</v>
      </c>
      <c r="B3454">
        <v>3453</v>
      </c>
    </row>
    <row r="3455" spans="1:2">
      <c r="A3455">
        <v>960.49099999999999</v>
      </c>
      <c r="B3455">
        <v>3454</v>
      </c>
    </row>
    <row r="3456" spans="1:2">
      <c r="A3456">
        <v>960.64</v>
      </c>
      <c r="B3456">
        <v>3455</v>
      </c>
    </row>
    <row r="3457" spans="1:2">
      <c r="A3457">
        <v>961.02</v>
      </c>
      <c r="B3457">
        <v>3456</v>
      </c>
    </row>
    <row r="3458" spans="1:2">
      <c r="A3458">
        <v>961.14</v>
      </c>
      <c r="B3458">
        <v>3457</v>
      </c>
    </row>
    <row r="3459" spans="1:2">
      <c r="A3459">
        <v>961.25400000000002</v>
      </c>
      <c r="B3459">
        <v>3458</v>
      </c>
    </row>
    <row r="3460" spans="1:2">
      <c r="A3460">
        <v>961.49400000000003</v>
      </c>
      <c r="B3460">
        <v>3459</v>
      </c>
    </row>
    <row r="3461" spans="1:2">
      <c r="A3461">
        <v>961.52599999999995</v>
      </c>
      <c r="B3461">
        <v>3460</v>
      </c>
    </row>
    <row r="3462" spans="1:2">
      <c r="A3462">
        <v>961.52599999999995</v>
      </c>
      <c r="B3462">
        <v>3461</v>
      </c>
    </row>
    <row r="3463" spans="1:2">
      <c r="A3463">
        <v>961.52700000000004</v>
      </c>
      <c r="B3463">
        <v>3462</v>
      </c>
    </row>
    <row r="3464" spans="1:2">
      <c r="A3464">
        <v>961.59</v>
      </c>
      <c r="B3464">
        <v>3463</v>
      </c>
    </row>
    <row r="3465" spans="1:2">
      <c r="A3465">
        <v>961.73199999999997</v>
      </c>
      <c r="B3465">
        <v>3464</v>
      </c>
    </row>
    <row r="3466" spans="1:2">
      <c r="A3466">
        <v>961.78</v>
      </c>
      <c r="B3466">
        <v>3465</v>
      </c>
    </row>
    <row r="3467" spans="1:2">
      <c r="A3467">
        <v>961.78</v>
      </c>
      <c r="B3467">
        <v>3466</v>
      </c>
    </row>
    <row r="3468" spans="1:2">
      <c r="A3468">
        <v>961.78</v>
      </c>
      <c r="B3468">
        <v>3467</v>
      </c>
    </row>
    <row r="3469" spans="1:2">
      <c r="A3469">
        <v>962.00599999999997</v>
      </c>
      <c r="B3469">
        <v>3468</v>
      </c>
    </row>
    <row r="3470" spans="1:2">
      <c r="A3470">
        <v>962.02499999999998</v>
      </c>
      <c r="B3470">
        <v>3469</v>
      </c>
    </row>
    <row r="3471" spans="1:2">
      <c r="A3471">
        <v>962.27300000000002</v>
      </c>
      <c r="B3471">
        <v>3470</v>
      </c>
    </row>
    <row r="3472" spans="1:2">
      <c r="A3472">
        <v>962.33399999999995</v>
      </c>
      <c r="B3472">
        <v>3471</v>
      </c>
    </row>
    <row r="3473" spans="1:2">
      <c r="A3473">
        <v>962.35</v>
      </c>
      <c r="B3473">
        <v>3472</v>
      </c>
    </row>
    <row r="3474" spans="1:2">
      <c r="A3474">
        <v>962.49599999999998</v>
      </c>
      <c r="B3474">
        <v>3473</v>
      </c>
    </row>
    <row r="3475" spans="1:2">
      <c r="A3475">
        <v>962.54</v>
      </c>
      <c r="B3475">
        <v>3474</v>
      </c>
    </row>
    <row r="3476" spans="1:2">
      <c r="A3476">
        <v>962.64</v>
      </c>
      <c r="B3476">
        <v>3475</v>
      </c>
    </row>
    <row r="3477" spans="1:2">
      <c r="A3477">
        <v>962.75</v>
      </c>
      <c r="B3477">
        <v>3476</v>
      </c>
    </row>
    <row r="3478" spans="1:2">
      <c r="A3478">
        <v>962.77300000000002</v>
      </c>
      <c r="B3478">
        <v>3477</v>
      </c>
    </row>
    <row r="3479" spans="1:2">
      <c r="A3479">
        <v>963.07</v>
      </c>
      <c r="B3479">
        <v>3478</v>
      </c>
    </row>
    <row r="3480" spans="1:2">
      <c r="A3480">
        <v>963.154</v>
      </c>
      <c r="B3480">
        <v>3479</v>
      </c>
    </row>
    <row r="3481" spans="1:2">
      <c r="A3481">
        <v>963.22</v>
      </c>
      <c r="B3481">
        <v>3480</v>
      </c>
    </row>
    <row r="3482" spans="1:2">
      <c r="A3482">
        <v>963.3</v>
      </c>
      <c r="B3482">
        <v>3481</v>
      </c>
    </row>
    <row r="3483" spans="1:2">
      <c r="A3483">
        <v>963.3</v>
      </c>
      <c r="B3483">
        <v>3482</v>
      </c>
    </row>
    <row r="3484" spans="1:2">
      <c r="A3484">
        <v>963.34699999999998</v>
      </c>
      <c r="B3484">
        <v>3483</v>
      </c>
    </row>
    <row r="3485" spans="1:2">
      <c r="A3485">
        <v>963.495</v>
      </c>
      <c r="B3485">
        <v>3484</v>
      </c>
    </row>
    <row r="3486" spans="1:2">
      <c r="A3486">
        <v>963.51199999999994</v>
      </c>
      <c r="B3486">
        <v>3485</v>
      </c>
    </row>
    <row r="3487" spans="1:2">
      <c r="A3487">
        <v>963.65499999999997</v>
      </c>
      <c r="B3487">
        <v>3486</v>
      </c>
    </row>
    <row r="3488" spans="1:2">
      <c r="A3488">
        <v>963.68799999999999</v>
      </c>
      <c r="B3488">
        <v>3487</v>
      </c>
    </row>
    <row r="3489" spans="1:2">
      <c r="A3489">
        <v>963.69</v>
      </c>
      <c r="B3489">
        <v>3488</v>
      </c>
    </row>
    <row r="3490" spans="1:2">
      <c r="A3490">
        <v>963.69</v>
      </c>
      <c r="B3490">
        <v>3489</v>
      </c>
    </row>
    <row r="3491" spans="1:2">
      <c r="A3491">
        <v>963.69</v>
      </c>
      <c r="B3491">
        <v>3490</v>
      </c>
    </row>
    <row r="3492" spans="1:2">
      <c r="A3492">
        <v>963.73199999999997</v>
      </c>
      <c r="B3492">
        <v>3491</v>
      </c>
    </row>
    <row r="3493" spans="1:2">
      <c r="A3493">
        <v>963.76099999999997</v>
      </c>
      <c r="B3493">
        <v>3492</v>
      </c>
    </row>
    <row r="3494" spans="1:2">
      <c r="A3494">
        <v>963.83500000000004</v>
      </c>
      <c r="B3494">
        <v>3493</v>
      </c>
    </row>
    <row r="3495" spans="1:2">
      <c r="A3495">
        <v>963.90499999999997</v>
      </c>
      <c r="B3495">
        <v>3494</v>
      </c>
    </row>
    <row r="3496" spans="1:2">
      <c r="A3496">
        <v>964.05799999999999</v>
      </c>
      <c r="B3496">
        <v>3495</v>
      </c>
    </row>
    <row r="3497" spans="1:2">
      <c r="A3497">
        <v>964.15200000000004</v>
      </c>
      <c r="B3497">
        <v>3496</v>
      </c>
    </row>
    <row r="3498" spans="1:2">
      <c r="A3498">
        <v>964.25099999999998</v>
      </c>
      <c r="B3498">
        <v>3497</v>
      </c>
    </row>
    <row r="3499" spans="1:2">
      <c r="A3499">
        <v>964.29399999999998</v>
      </c>
      <c r="B3499">
        <v>3498</v>
      </c>
    </row>
    <row r="3500" spans="1:2">
      <c r="A3500">
        <v>964.33100000000002</v>
      </c>
      <c r="B3500">
        <v>3499</v>
      </c>
    </row>
    <row r="3501" spans="1:2">
      <c r="A3501">
        <v>964.43</v>
      </c>
      <c r="B3501">
        <v>3500</v>
      </c>
    </row>
    <row r="3502" spans="1:2">
      <c r="A3502">
        <v>964.54100000000005</v>
      </c>
      <c r="B3502">
        <v>3501</v>
      </c>
    </row>
    <row r="3503" spans="1:2">
      <c r="A3503">
        <v>964.62199999999996</v>
      </c>
      <c r="B3503">
        <v>3502</v>
      </c>
    </row>
    <row r="3504" spans="1:2">
      <c r="A3504">
        <v>964.80799999999999</v>
      </c>
      <c r="B3504">
        <v>3503</v>
      </c>
    </row>
    <row r="3505" spans="1:2">
      <c r="A3505">
        <v>964.96900000000005</v>
      </c>
      <c r="B3505">
        <v>3504</v>
      </c>
    </row>
    <row r="3506" spans="1:2">
      <c r="A3506">
        <v>965.05499999999995</v>
      </c>
      <c r="B3506">
        <v>3505</v>
      </c>
    </row>
    <row r="3507" spans="1:2">
      <c r="A3507">
        <v>965.19600000000003</v>
      </c>
      <c r="B3507">
        <v>3506</v>
      </c>
    </row>
    <row r="3508" spans="1:2">
      <c r="A3508">
        <v>965.2</v>
      </c>
      <c r="B3508">
        <v>3507</v>
      </c>
    </row>
    <row r="3509" spans="1:2">
      <c r="A3509">
        <v>965.21199999999999</v>
      </c>
      <c r="B3509">
        <v>3508</v>
      </c>
    </row>
    <row r="3510" spans="1:2">
      <c r="A3510">
        <v>965.26400000000001</v>
      </c>
      <c r="B3510">
        <v>3509</v>
      </c>
    </row>
    <row r="3511" spans="1:2">
      <c r="A3511">
        <v>965.38900000000001</v>
      </c>
      <c r="B3511">
        <v>3510</v>
      </c>
    </row>
    <row r="3512" spans="1:2">
      <c r="A3512">
        <v>965.45399999999995</v>
      </c>
      <c r="B3512">
        <v>3511</v>
      </c>
    </row>
    <row r="3513" spans="1:2">
      <c r="A3513">
        <v>965.52200000000005</v>
      </c>
      <c r="B3513">
        <v>3512</v>
      </c>
    </row>
    <row r="3514" spans="1:2">
      <c r="A3514">
        <v>965.61500000000001</v>
      </c>
      <c r="B3514">
        <v>3513</v>
      </c>
    </row>
    <row r="3515" spans="1:2">
      <c r="A3515">
        <v>965.62199999999996</v>
      </c>
      <c r="B3515">
        <v>3514</v>
      </c>
    </row>
    <row r="3516" spans="1:2">
      <c r="A3516">
        <v>965.62699999999995</v>
      </c>
      <c r="B3516">
        <v>3515</v>
      </c>
    </row>
    <row r="3517" spans="1:2">
      <c r="A3517">
        <v>966.09699999999998</v>
      </c>
      <c r="B3517">
        <v>3516</v>
      </c>
    </row>
    <row r="3518" spans="1:2">
      <c r="A3518">
        <v>966.09699999999998</v>
      </c>
      <c r="B3518">
        <v>3517</v>
      </c>
    </row>
    <row r="3519" spans="1:2">
      <c r="A3519">
        <v>966.15800000000002</v>
      </c>
      <c r="B3519">
        <v>3518</v>
      </c>
    </row>
    <row r="3520" spans="1:2">
      <c r="A3520">
        <v>966.38599999999997</v>
      </c>
      <c r="B3520">
        <v>3519</v>
      </c>
    </row>
    <row r="3521" spans="1:2">
      <c r="A3521">
        <v>966.42</v>
      </c>
      <c r="B3521">
        <v>3520</v>
      </c>
    </row>
    <row r="3522" spans="1:2">
      <c r="A3522">
        <v>966.50800000000004</v>
      </c>
      <c r="B3522">
        <v>3521</v>
      </c>
    </row>
    <row r="3523" spans="1:2">
      <c r="A3523">
        <v>966.70699999999999</v>
      </c>
      <c r="B3523">
        <v>3522</v>
      </c>
    </row>
    <row r="3524" spans="1:2">
      <c r="A3524">
        <v>966.72299999999996</v>
      </c>
      <c r="B3524">
        <v>3523</v>
      </c>
    </row>
    <row r="3525" spans="1:2">
      <c r="A3525">
        <v>966.851</v>
      </c>
      <c r="B3525">
        <v>3524</v>
      </c>
    </row>
    <row r="3526" spans="1:2">
      <c r="A3526">
        <v>966.95799999999997</v>
      </c>
      <c r="B3526">
        <v>3525</v>
      </c>
    </row>
    <row r="3527" spans="1:2">
      <c r="A3527">
        <v>967.05700000000002</v>
      </c>
      <c r="B3527">
        <v>3526</v>
      </c>
    </row>
    <row r="3528" spans="1:2">
      <c r="A3528">
        <v>967.07500000000005</v>
      </c>
      <c r="B3528">
        <v>3527</v>
      </c>
    </row>
    <row r="3529" spans="1:2">
      <c r="A3529">
        <v>967.16</v>
      </c>
      <c r="B3529">
        <v>3528</v>
      </c>
    </row>
    <row r="3530" spans="1:2">
      <c r="A3530">
        <v>967.2</v>
      </c>
      <c r="B3530">
        <v>3529</v>
      </c>
    </row>
    <row r="3531" spans="1:2">
      <c r="A3531">
        <v>967.49099999999999</v>
      </c>
      <c r="B3531">
        <v>3530</v>
      </c>
    </row>
    <row r="3532" spans="1:2">
      <c r="A3532">
        <v>967.55</v>
      </c>
      <c r="B3532">
        <v>3531</v>
      </c>
    </row>
    <row r="3533" spans="1:2">
      <c r="A3533">
        <v>967.67</v>
      </c>
      <c r="B3533">
        <v>3532</v>
      </c>
    </row>
    <row r="3534" spans="1:2">
      <c r="A3534">
        <v>968.11199999999997</v>
      </c>
      <c r="B3534">
        <v>3533</v>
      </c>
    </row>
    <row r="3535" spans="1:2">
      <c r="A3535">
        <v>968.22699999999998</v>
      </c>
      <c r="B3535">
        <v>3534</v>
      </c>
    </row>
    <row r="3536" spans="1:2">
      <c r="A3536">
        <v>968.40300000000002</v>
      </c>
      <c r="B3536">
        <v>3535</v>
      </c>
    </row>
    <row r="3537" spans="1:2">
      <c r="A3537">
        <v>968.49300000000005</v>
      </c>
      <c r="B3537">
        <v>3536</v>
      </c>
    </row>
    <row r="3538" spans="1:2">
      <c r="A3538">
        <v>968.50099999999998</v>
      </c>
      <c r="B3538">
        <v>3537</v>
      </c>
    </row>
    <row r="3539" spans="1:2">
      <c r="A3539">
        <v>968.62</v>
      </c>
      <c r="B3539">
        <v>3538</v>
      </c>
    </row>
    <row r="3540" spans="1:2">
      <c r="A3540">
        <v>968.68100000000004</v>
      </c>
      <c r="B3540">
        <v>3539</v>
      </c>
    </row>
    <row r="3541" spans="1:2">
      <c r="A3541">
        <v>968.76</v>
      </c>
      <c r="B3541">
        <v>3540</v>
      </c>
    </row>
    <row r="3542" spans="1:2">
      <c r="A3542">
        <v>968.76199999999994</v>
      </c>
      <c r="B3542">
        <v>3541</v>
      </c>
    </row>
    <row r="3543" spans="1:2">
      <c r="A3543">
        <v>969</v>
      </c>
      <c r="B3543">
        <v>3542</v>
      </c>
    </row>
    <row r="3544" spans="1:2">
      <c r="A3544">
        <v>969.14</v>
      </c>
      <c r="B3544">
        <v>3543</v>
      </c>
    </row>
    <row r="3545" spans="1:2">
      <c r="A3545">
        <v>969.19</v>
      </c>
      <c r="B3545">
        <v>3544</v>
      </c>
    </row>
    <row r="3546" spans="1:2">
      <c r="A3546">
        <v>969.322</v>
      </c>
      <c r="B3546">
        <v>3545</v>
      </c>
    </row>
    <row r="3547" spans="1:2">
      <c r="A3547">
        <v>969.47900000000004</v>
      </c>
      <c r="B3547">
        <v>3546</v>
      </c>
    </row>
    <row r="3548" spans="1:2">
      <c r="A3548">
        <v>969.51599999999996</v>
      </c>
      <c r="B3548">
        <v>3547</v>
      </c>
    </row>
    <row r="3549" spans="1:2">
      <c r="A3549">
        <v>969.61599999999999</v>
      </c>
      <c r="B3549">
        <v>3548</v>
      </c>
    </row>
    <row r="3550" spans="1:2">
      <c r="A3550">
        <v>969.80100000000004</v>
      </c>
      <c r="B3550">
        <v>3549</v>
      </c>
    </row>
    <row r="3551" spans="1:2">
      <c r="A3551">
        <v>969.91300000000001</v>
      </c>
      <c r="B3551">
        <v>3550</v>
      </c>
    </row>
    <row r="3552" spans="1:2">
      <c r="A3552">
        <v>969.93</v>
      </c>
      <c r="B3552">
        <v>3551</v>
      </c>
    </row>
    <row r="3553" spans="1:2">
      <c r="A3553">
        <v>969.93</v>
      </c>
      <c r="B3553">
        <v>3552</v>
      </c>
    </row>
    <row r="3554" spans="1:2">
      <c r="A3554">
        <v>969.93</v>
      </c>
      <c r="B3554">
        <v>3553</v>
      </c>
    </row>
    <row r="3555" spans="1:2">
      <c r="A3555">
        <v>969.93</v>
      </c>
      <c r="B3555">
        <v>3554</v>
      </c>
    </row>
    <row r="3556" spans="1:2">
      <c r="A3556">
        <v>970.00400000000002</v>
      </c>
      <c r="B3556">
        <v>3555</v>
      </c>
    </row>
    <row r="3557" spans="1:2">
      <c r="A3557">
        <v>970.14</v>
      </c>
      <c r="B3557">
        <v>3556</v>
      </c>
    </row>
    <row r="3558" spans="1:2">
      <c r="A3558">
        <v>970.29</v>
      </c>
      <c r="B3558">
        <v>3557</v>
      </c>
    </row>
    <row r="3559" spans="1:2">
      <c r="A3559">
        <v>970.45600000000002</v>
      </c>
      <c r="B3559">
        <v>3558</v>
      </c>
    </row>
    <row r="3560" spans="1:2">
      <c r="A3560">
        <v>970.77599999999995</v>
      </c>
      <c r="B3560">
        <v>3559</v>
      </c>
    </row>
    <row r="3561" spans="1:2">
      <c r="A3561">
        <v>970.81799999999998</v>
      </c>
      <c r="B3561">
        <v>3560</v>
      </c>
    </row>
    <row r="3562" spans="1:2">
      <c r="A3562">
        <v>971.09</v>
      </c>
      <c r="B3562">
        <v>3561</v>
      </c>
    </row>
    <row r="3563" spans="1:2">
      <c r="A3563">
        <v>971.49</v>
      </c>
      <c r="B3563">
        <v>3562</v>
      </c>
    </row>
    <row r="3564" spans="1:2">
      <c r="A3564">
        <v>971.49</v>
      </c>
      <c r="B3564">
        <v>3563</v>
      </c>
    </row>
    <row r="3565" spans="1:2">
      <c r="A3565">
        <v>971.49</v>
      </c>
      <c r="B3565">
        <v>3564</v>
      </c>
    </row>
    <row r="3566" spans="1:2">
      <c r="A3566">
        <v>972.41899999999998</v>
      </c>
      <c r="B3566">
        <v>3565</v>
      </c>
    </row>
    <row r="3567" spans="1:2">
      <c r="A3567">
        <v>972.61</v>
      </c>
      <c r="B3567">
        <v>3566</v>
      </c>
    </row>
    <row r="3568" spans="1:2">
      <c r="A3568">
        <v>972.76300000000003</v>
      </c>
      <c r="B3568">
        <v>3567</v>
      </c>
    </row>
    <row r="3569" spans="1:2">
      <c r="A3569">
        <v>972.87699999999995</v>
      </c>
      <c r="B3569">
        <v>3568</v>
      </c>
    </row>
    <row r="3570" spans="1:2">
      <c r="A3570">
        <v>972.88300000000004</v>
      </c>
      <c r="B3570">
        <v>3569</v>
      </c>
    </row>
    <row r="3571" spans="1:2">
      <c r="A3571">
        <v>972.91800000000001</v>
      </c>
      <c r="B3571">
        <v>3570</v>
      </c>
    </row>
    <row r="3572" spans="1:2">
      <c r="A3572">
        <v>973.24699999999996</v>
      </c>
      <c r="B3572">
        <v>3571</v>
      </c>
    </row>
    <row r="3573" spans="1:2">
      <c r="A3573">
        <v>973.28300000000002</v>
      </c>
      <c r="B3573">
        <v>3572</v>
      </c>
    </row>
    <row r="3574" spans="1:2">
      <c r="A3574">
        <v>973.38699999999994</v>
      </c>
      <c r="B3574">
        <v>3573</v>
      </c>
    </row>
    <row r="3575" spans="1:2">
      <c r="A3575">
        <v>973.49900000000002</v>
      </c>
      <c r="B3575">
        <v>3574</v>
      </c>
    </row>
    <row r="3576" spans="1:2">
      <c r="A3576">
        <v>973.67200000000003</v>
      </c>
      <c r="B3576">
        <v>3575</v>
      </c>
    </row>
    <row r="3577" spans="1:2">
      <c r="A3577">
        <v>974.15599999999995</v>
      </c>
      <c r="B3577">
        <v>3576</v>
      </c>
    </row>
    <row r="3578" spans="1:2">
      <c r="A3578">
        <v>974.17499999999995</v>
      </c>
      <c r="B3578">
        <v>3577</v>
      </c>
    </row>
    <row r="3579" spans="1:2">
      <c r="A3579">
        <v>974.22500000000002</v>
      </c>
      <c r="B3579">
        <v>3578</v>
      </c>
    </row>
    <row r="3580" spans="1:2">
      <c r="A3580">
        <v>974.24300000000005</v>
      </c>
      <c r="B3580">
        <v>3579</v>
      </c>
    </row>
    <row r="3581" spans="1:2">
      <c r="A3581">
        <v>974.32</v>
      </c>
      <c r="B3581">
        <v>3580</v>
      </c>
    </row>
    <row r="3582" spans="1:2">
      <c r="A3582">
        <v>974.36199999999997</v>
      </c>
      <c r="B3582">
        <v>3581</v>
      </c>
    </row>
    <row r="3583" spans="1:2">
      <c r="A3583">
        <v>974.44399999999996</v>
      </c>
      <c r="B3583">
        <v>3582</v>
      </c>
    </row>
    <row r="3584" spans="1:2">
      <c r="A3584">
        <v>974.48500000000001</v>
      </c>
      <c r="B3584">
        <v>3583</v>
      </c>
    </row>
    <row r="3585" spans="1:2">
      <c r="A3585">
        <v>974.5</v>
      </c>
      <c r="B3585">
        <v>3584</v>
      </c>
    </row>
    <row r="3586" spans="1:2">
      <c r="A3586">
        <v>974.54499999999996</v>
      </c>
      <c r="B3586">
        <v>3585</v>
      </c>
    </row>
    <row r="3587" spans="1:2">
      <c r="A3587">
        <v>974.673</v>
      </c>
      <c r="B3587">
        <v>3586</v>
      </c>
    </row>
    <row r="3588" spans="1:2">
      <c r="A3588">
        <v>975</v>
      </c>
      <c r="B3588">
        <v>3587</v>
      </c>
    </row>
    <row r="3589" spans="1:2">
      <c r="A3589">
        <v>975.029</v>
      </c>
      <c r="B3589">
        <v>3588</v>
      </c>
    </row>
    <row r="3590" spans="1:2">
      <c r="A3590">
        <v>975.24</v>
      </c>
      <c r="B3590">
        <v>3589</v>
      </c>
    </row>
    <row r="3591" spans="1:2">
      <c r="A3591">
        <v>975.53</v>
      </c>
      <c r="B3591">
        <v>3590</v>
      </c>
    </row>
    <row r="3592" spans="1:2">
      <c r="A3592">
        <v>975.80499999999995</v>
      </c>
      <c r="B3592">
        <v>3591</v>
      </c>
    </row>
    <row r="3593" spans="1:2">
      <c r="A3593">
        <v>975.84</v>
      </c>
      <c r="B3593">
        <v>3592</v>
      </c>
    </row>
    <row r="3594" spans="1:2">
      <c r="A3594">
        <v>975.98699999999997</v>
      </c>
      <c r="B3594">
        <v>3593</v>
      </c>
    </row>
    <row r="3595" spans="1:2">
      <c r="A3595">
        <v>976.03</v>
      </c>
      <c r="B3595">
        <v>3594</v>
      </c>
    </row>
    <row r="3596" spans="1:2">
      <c r="A3596">
        <v>976.17</v>
      </c>
      <c r="B3596">
        <v>3595</v>
      </c>
    </row>
    <row r="3597" spans="1:2">
      <c r="A3597">
        <v>976.17</v>
      </c>
      <c r="B3597">
        <v>3596</v>
      </c>
    </row>
    <row r="3598" spans="1:2">
      <c r="A3598">
        <v>976.17</v>
      </c>
      <c r="B3598">
        <v>3597</v>
      </c>
    </row>
    <row r="3599" spans="1:2">
      <c r="A3599">
        <v>976.26700000000005</v>
      </c>
      <c r="B3599">
        <v>3598</v>
      </c>
    </row>
    <row r="3600" spans="1:2">
      <c r="A3600">
        <v>976.33199999999999</v>
      </c>
      <c r="B3600">
        <v>3599</v>
      </c>
    </row>
    <row r="3601" spans="1:2">
      <c r="A3601">
        <v>976.36599999999999</v>
      </c>
      <c r="B3601">
        <v>3600</v>
      </c>
    </row>
    <row r="3602" spans="1:2">
      <c r="A3602">
        <v>976.423</v>
      </c>
      <c r="B3602">
        <v>3601</v>
      </c>
    </row>
    <row r="3603" spans="1:2">
      <c r="A3603">
        <v>976.65700000000004</v>
      </c>
      <c r="B3603">
        <v>3602</v>
      </c>
    </row>
    <row r="3604" spans="1:2">
      <c r="A3604">
        <v>976.76900000000001</v>
      </c>
      <c r="B3604">
        <v>3603</v>
      </c>
    </row>
    <row r="3605" spans="1:2">
      <c r="A3605">
        <v>976.87300000000005</v>
      </c>
      <c r="B3605">
        <v>3604</v>
      </c>
    </row>
    <row r="3606" spans="1:2">
      <c r="A3606">
        <v>976.95</v>
      </c>
      <c r="B3606">
        <v>3605</v>
      </c>
    </row>
    <row r="3607" spans="1:2">
      <c r="A3607">
        <v>977.18100000000004</v>
      </c>
      <c r="B3607">
        <v>3606</v>
      </c>
    </row>
    <row r="3608" spans="1:2">
      <c r="A3608">
        <v>977.37900000000002</v>
      </c>
      <c r="B3608">
        <v>3607</v>
      </c>
    </row>
    <row r="3609" spans="1:2">
      <c r="A3609">
        <v>977.428</v>
      </c>
      <c r="B3609">
        <v>3608</v>
      </c>
    </row>
    <row r="3610" spans="1:2">
      <c r="A3610">
        <v>977.8</v>
      </c>
      <c r="B3610">
        <v>3609</v>
      </c>
    </row>
    <row r="3611" spans="1:2">
      <c r="A3611">
        <v>977.93200000000002</v>
      </c>
      <c r="B3611">
        <v>3610</v>
      </c>
    </row>
    <row r="3612" spans="1:2">
      <c r="A3612">
        <v>977.95399999999995</v>
      </c>
      <c r="B3612">
        <v>3611</v>
      </c>
    </row>
    <row r="3613" spans="1:2">
      <c r="A3613">
        <v>978.11099999999999</v>
      </c>
      <c r="B3613">
        <v>3612</v>
      </c>
    </row>
    <row r="3614" spans="1:2">
      <c r="A3614">
        <v>978.33600000000001</v>
      </c>
      <c r="B3614">
        <v>3613</v>
      </c>
    </row>
    <row r="3615" spans="1:2">
      <c r="A3615">
        <v>978.56399999999996</v>
      </c>
      <c r="B3615">
        <v>3614</v>
      </c>
    </row>
    <row r="3616" spans="1:2">
      <c r="A3616">
        <v>978.6</v>
      </c>
      <c r="B3616">
        <v>3615</v>
      </c>
    </row>
    <row r="3617" spans="1:2">
      <c r="A3617">
        <v>978.68399999999997</v>
      </c>
      <c r="B3617">
        <v>3616</v>
      </c>
    </row>
    <row r="3618" spans="1:2">
      <c r="A3618">
        <v>978.68600000000004</v>
      </c>
      <c r="B3618">
        <v>3617</v>
      </c>
    </row>
    <row r="3619" spans="1:2">
      <c r="A3619">
        <v>978.75699999999995</v>
      </c>
      <c r="B3619">
        <v>3618</v>
      </c>
    </row>
    <row r="3620" spans="1:2">
      <c r="A3620">
        <v>979.15899999999999</v>
      </c>
      <c r="B3620">
        <v>3619</v>
      </c>
    </row>
    <row r="3621" spans="1:2">
      <c r="A3621">
        <v>979.16</v>
      </c>
      <c r="B3621">
        <v>3620</v>
      </c>
    </row>
    <row r="3622" spans="1:2">
      <c r="A3622">
        <v>979.38900000000001</v>
      </c>
      <c r="B3622">
        <v>3621</v>
      </c>
    </row>
    <row r="3623" spans="1:2">
      <c r="A3623">
        <v>979.44799999999998</v>
      </c>
      <c r="B3623">
        <v>3622</v>
      </c>
    </row>
    <row r="3624" spans="1:2">
      <c r="A3624">
        <v>979.45</v>
      </c>
      <c r="B3624">
        <v>3623</v>
      </c>
    </row>
    <row r="3625" spans="1:2">
      <c r="A3625">
        <v>979.45</v>
      </c>
      <c r="B3625">
        <v>3624</v>
      </c>
    </row>
    <row r="3626" spans="1:2">
      <c r="A3626">
        <v>979.62900000000002</v>
      </c>
      <c r="B3626">
        <v>3625</v>
      </c>
    </row>
    <row r="3627" spans="1:2">
      <c r="A3627">
        <v>979.70600000000002</v>
      </c>
      <c r="B3627">
        <v>3626</v>
      </c>
    </row>
    <row r="3628" spans="1:2">
      <c r="A3628">
        <v>980.04200000000003</v>
      </c>
      <c r="B3628">
        <v>3627</v>
      </c>
    </row>
    <row r="3629" spans="1:2">
      <c r="A3629">
        <v>980.05</v>
      </c>
      <c r="B3629">
        <v>3628</v>
      </c>
    </row>
    <row r="3630" spans="1:2">
      <c r="A3630">
        <v>980.07799999999997</v>
      </c>
      <c r="B3630">
        <v>3629</v>
      </c>
    </row>
    <row r="3631" spans="1:2">
      <c r="A3631">
        <v>980.096</v>
      </c>
      <c r="B3631">
        <v>3630</v>
      </c>
    </row>
    <row r="3632" spans="1:2">
      <c r="A3632">
        <v>980.33100000000002</v>
      </c>
      <c r="B3632">
        <v>3631</v>
      </c>
    </row>
    <row r="3633" spans="1:2">
      <c r="A3633">
        <v>980.4</v>
      </c>
      <c r="B3633">
        <v>3632</v>
      </c>
    </row>
    <row r="3634" spans="1:2">
      <c r="A3634">
        <v>980.45799999999997</v>
      </c>
      <c r="B3634">
        <v>3633</v>
      </c>
    </row>
    <row r="3635" spans="1:2">
      <c r="A3635">
        <v>980.45799999999997</v>
      </c>
      <c r="B3635">
        <v>3634</v>
      </c>
    </row>
    <row r="3636" spans="1:2">
      <c r="A3636">
        <v>981.08799999999997</v>
      </c>
      <c r="B3636">
        <v>3635</v>
      </c>
    </row>
    <row r="3637" spans="1:2">
      <c r="A3637">
        <v>981.173</v>
      </c>
      <c r="B3637">
        <v>3636</v>
      </c>
    </row>
    <row r="3638" spans="1:2">
      <c r="A3638">
        <v>981.28399999999999</v>
      </c>
      <c r="B3638">
        <v>3637</v>
      </c>
    </row>
    <row r="3639" spans="1:2">
      <c r="A3639">
        <v>981.31200000000001</v>
      </c>
      <c r="B3639">
        <v>3638</v>
      </c>
    </row>
    <row r="3640" spans="1:2">
      <c r="A3640">
        <v>981.37699999999995</v>
      </c>
      <c r="B3640">
        <v>3639</v>
      </c>
    </row>
    <row r="3641" spans="1:2">
      <c r="A3641">
        <v>981.43799999999999</v>
      </c>
      <c r="B3641">
        <v>3640</v>
      </c>
    </row>
    <row r="3642" spans="1:2">
      <c r="A3642">
        <v>981.75599999999997</v>
      </c>
      <c r="B3642">
        <v>3641</v>
      </c>
    </row>
    <row r="3643" spans="1:2">
      <c r="A3643">
        <v>981.85199999999998</v>
      </c>
      <c r="B3643">
        <v>3642</v>
      </c>
    </row>
    <row r="3644" spans="1:2">
      <c r="A3644">
        <v>981.93700000000001</v>
      </c>
      <c r="B3644">
        <v>3643</v>
      </c>
    </row>
    <row r="3645" spans="1:2">
      <c r="A3645">
        <v>982.10900000000004</v>
      </c>
      <c r="B3645">
        <v>3644</v>
      </c>
    </row>
    <row r="3646" spans="1:2">
      <c r="A3646">
        <v>982.17399999999998</v>
      </c>
      <c r="B3646">
        <v>3645</v>
      </c>
    </row>
    <row r="3647" spans="1:2">
      <c r="A3647">
        <v>982.29700000000003</v>
      </c>
      <c r="B3647">
        <v>3646</v>
      </c>
    </row>
    <row r="3648" spans="1:2">
      <c r="A3648">
        <v>982.3</v>
      </c>
      <c r="B3648">
        <v>3647</v>
      </c>
    </row>
    <row r="3649" spans="1:2">
      <c r="A3649">
        <v>982.399</v>
      </c>
      <c r="B3649">
        <v>3648</v>
      </c>
    </row>
    <row r="3650" spans="1:2">
      <c r="A3650">
        <v>982.41</v>
      </c>
      <c r="B3650">
        <v>3649</v>
      </c>
    </row>
    <row r="3651" spans="1:2">
      <c r="A3651">
        <v>982.47799999999995</v>
      </c>
      <c r="B3651">
        <v>3650</v>
      </c>
    </row>
    <row r="3652" spans="1:2">
      <c r="A3652">
        <v>982.726</v>
      </c>
      <c r="B3652">
        <v>3651</v>
      </c>
    </row>
    <row r="3653" spans="1:2">
      <c r="A3653">
        <v>982.995</v>
      </c>
      <c r="B3653">
        <v>3652</v>
      </c>
    </row>
    <row r="3654" spans="1:2">
      <c r="A3654">
        <v>983</v>
      </c>
      <c r="B3654">
        <v>3653</v>
      </c>
    </row>
    <row r="3655" spans="1:2">
      <c r="A3655">
        <v>983.01800000000003</v>
      </c>
      <c r="B3655">
        <v>3654</v>
      </c>
    </row>
    <row r="3656" spans="1:2">
      <c r="A3656">
        <v>983.30899999999997</v>
      </c>
      <c r="B3656">
        <v>3655</v>
      </c>
    </row>
    <row r="3657" spans="1:2">
      <c r="A3657">
        <v>983.37</v>
      </c>
      <c r="B3657">
        <v>3656</v>
      </c>
    </row>
    <row r="3658" spans="1:2">
      <c r="A3658">
        <v>983.66399999999999</v>
      </c>
      <c r="B3658">
        <v>3657</v>
      </c>
    </row>
    <row r="3659" spans="1:2">
      <c r="A3659">
        <v>983.678</v>
      </c>
      <c r="B3659">
        <v>3658</v>
      </c>
    </row>
    <row r="3660" spans="1:2">
      <c r="A3660">
        <v>983.77499999999998</v>
      </c>
      <c r="B3660">
        <v>3659</v>
      </c>
    </row>
    <row r="3661" spans="1:2">
      <c r="A3661">
        <v>983.81299999999999</v>
      </c>
      <c r="B3661">
        <v>3660</v>
      </c>
    </row>
    <row r="3662" spans="1:2">
      <c r="A3662">
        <v>983.97</v>
      </c>
      <c r="B3662">
        <v>3661</v>
      </c>
    </row>
    <row r="3663" spans="1:2">
      <c r="A3663">
        <v>983.97</v>
      </c>
      <c r="B3663">
        <v>3662</v>
      </c>
    </row>
    <row r="3664" spans="1:2">
      <c r="A3664">
        <v>984.16800000000001</v>
      </c>
      <c r="B3664">
        <v>3663</v>
      </c>
    </row>
    <row r="3665" spans="1:2">
      <c r="A3665">
        <v>984.2</v>
      </c>
      <c r="B3665">
        <v>3664</v>
      </c>
    </row>
    <row r="3666" spans="1:2">
      <c r="A3666">
        <v>984.29700000000003</v>
      </c>
      <c r="B3666">
        <v>3665</v>
      </c>
    </row>
    <row r="3667" spans="1:2">
      <c r="A3667">
        <v>984.30399999999997</v>
      </c>
      <c r="B3667">
        <v>3666</v>
      </c>
    </row>
    <row r="3668" spans="1:2">
      <c r="A3668">
        <v>984.39800000000002</v>
      </c>
      <c r="B3668">
        <v>3667</v>
      </c>
    </row>
    <row r="3669" spans="1:2">
      <c r="A3669">
        <v>984.52800000000002</v>
      </c>
      <c r="B3669">
        <v>3668</v>
      </c>
    </row>
    <row r="3670" spans="1:2">
      <c r="A3670">
        <v>984.57600000000002</v>
      </c>
      <c r="B3670">
        <v>3669</v>
      </c>
    </row>
    <row r="3671" spans="1:2">
      <c r="A3671">
        <v>984.74400000000003</v>
      </c>
      <c r="B3671">
        <v>3670</v>
      </c>
    </row>
    <row r="3672" spans="1:2">
      <c r="A3672">
        <v>984.83100000000002</v>
      </c>
      <c r="B3672">
        <v>3671</v>
      </c>
    </row>
    <row r="3673" spans="1:2">
      <c r="A3673">
        <v>984.93299999999999</v>
      </c>
      <c r="B3673">
        <v>3672</v>
      </c>
    </row>
    <row r="3674" spans="1:2">
      <c r="A3674">
        <v>985</v>
      </c>
      <c r="B3674">
        <v>3673</v>
      </c>
    </row>
    <row r="3675" spans="1:2">
      <c r="A3675">
        <v>985</v>
      </c>
      <c r="B3675">
        <v>3674</v>
      </c>
    </row>
    <row r="3676" spans="1:2">
      <c r="A3676">
        <v>985</v>
      </c>
      <c r="B3676">
        <v>3675</v>
      </c>
    </row>
    <row r="3677" spans="1:2">
      <c r="A3677">
        <v>985.19</v>
      </c>
      <c r="B3677">
        <v>3676</v>
      </c>
    </row>
    <row r="3678" spans="1:2">
      <c r="A3678">
        <v>985.25</v>
      </c>
      <c r="B3678">
        <v>3677</v>
      </c>
    </row>
    <row r="3679" spans="1:2">
      <c r="A3679">
        <v>985.38699999999994</v>
      </c>
      <c r="B3679">
        <v>3678</v>
      </c>
    </row>
    <row r="3680" spans="1:2">
      <c r="A3680">
        <v>985.4</v>
      </c>
      <c r="B3680">
        <v>3679</v>
      </c>
    </row>
    <row r="3681" spans="1:2">
      <c r="A3681">
        <v>985.4</v>
      </c>
      <c r="B3681">
        <v>3680</v>
      </c>
    </row>
    <row r="3682" spans="1:2">
      <c r="A3682">
        <v>985.447</v>
      </c>
      <c r="B3682">
        <v>3681</v>
      </c>
    </row>
    <row r="3683" spans="1:2">
      <c r="A3683">
        <v>985.49300000000005</v>
      </c>
      <c r="B3683">
        <v>3682</v>
      </c>
    </row>
    <row r="3684" spans="1:2">
      <c r="A3684">
        <v>985.68100000000004</v>
      </c>
      <c r="B3684">
        <v>3683</v>
      </c>
    </row>
    <row r="3685" spans="1:2">
      <c r="A3685">
        <v>985.87800000000004</v>
      </c>
      <c r="B3685">
        <v>3684</v>
      </c>
    </row>
    <row r="3686" spans="1:2">
      <c r="A3686">
        <v>985.98800000000006</v>
      </c>
      <c r="B3686">
        <v>3685</v>
      </c>
    </row>
    <row r="3687" spans="1:2">
      <c r="A3687">
        <v>986.21900000000005</v>
      </c>
      <c r="B3687">
        <v>3686</v>
      </c>
    </row>
    <row r="3688" spans="1:2">
      <c r="A3688">
        <v>986.24400000000003</v>
      </c>
      <c r="B3688">
        <v>3687</v>
      </c>
    </row>
    <row r="3689" spans="1:2">
      <c r="A3689">
        <v>986.29600000000005</v>
      </c>
      <c r="B3689">
        <v>3688</v>
      </c>
    </row>
    <row r="3690" spans="1:2">
      <c r="A3690">
        <v>986.31</v>
      </c>
      <c r="B3690">
        <v>3689</v>
      </c>
    </row>
    <row r="3691" spans="1:2">
      <c r="A3691">
        <v>986.31</v>
      </c>
      <c r="B3691">
        <v>3690</v>
      </c>
    </row>
    <row r="3692" spans="1:2">
      <c r="A3692">
        <v>986.64200000000005</v>
      </c>
      <c r="B3692">
        <v>3691</v>
      </c>
    </row>
    <row r="3693" spans="1:2">
      <c r="A3693">
        <v>986.84100000000001</v>
      </c>
      <c r="B3693">
        <v>3692</v>
      </c>
    </row>
    <row r="3694" spans="1:2">
      <c r="A3694">
        <v>987.41300000000001</v>
      </c>
      <c r="B3694">
        <v>3693</v>
      </c>
    </row>
    <row r="3695" spans="1:2">
      <c r="A3695">
        <v>987.67499999999995</v>
      </c>
      <c r="B3695">
        <v>3694</v>
      </c>
    </row>
    <row r="3696" spans="1:2">
      <c r="A3696">
        <v>987.75</v>
      </c>
      <c r="B3696">
        <v>3695</v>
      </c>
    </row>
    <row r="3697" spans="1:2">
      <c r="A3697">
        <v>988.17899999999997</v>
      </c>
      <c r="B3697">
        <v>3696</v>
      </c>
    </row>
    <row r="3698" spans="1:2">
      <c r="A3698">
        <v>988.4</v>
      </c>
      <c r="B3698">
        <v>3697</v>
      </c>
    </row>
    <row r="3699" spans="1:2">
      <c r="A3699">
        <v>988.4</v>
      </c>
      <c r="B3699">
        <v>3698</v>
      </c>
    </row>
    <row r="3700" spans="1:2">
      <c r="A3700">
        <v>988.4</v>
      </c>
      <c r="B3700">
        <v>3699</v>
      </c>
    </row>
    <row r="3701" spans="1:2">
      <c r="A3701">
        <v>988.4</v>
      </c>
      <c r="B3701">
        <v>3700</v>
      </c>
    </row>
    <row r="3702" spans="1:2">
      <c r="A3702">
        <v>988.47400000000005</v>
      </c>
      <c r="B3702">
        <v>3701</v>
      </c>
    </row>
    <row r="3703" spans="1:2">
      <c r="A3703">
        <v>988.58299999999997</v>
      </c>
      <c r="B3703">
        <v>3702</v>
      </c>
    </row>
    <row r="3704" spans="1:2">
      <c r="A3704">
        <v>988.6</v>
      </c>
      <c r="B3704">
        <v>3703</v>
      </c>
    </row>
    <row r="3705" spans="1:2">
      <c r="A3705">
        <v>988.6</v>
      </c>
      <c r="B3705">
        <v>3704</v>
      </c>
    </row>
    <row r="3706" spans="1:2">
      <c r="A3706">
        <v>988.63199999999995</v>
      </c>
      <c r="B3706">
        <v>3705</v>
      </c>
    </row>
    <row r="3707" spans="1:2">
      <c r="A3707">
        <v>988.63499999999999</v>
      </c>
      <c r="B3707">
        <v>3706</v>
      </c>
    </row>
    <row r="3708" spans="1:2">
      <c r="A3708">
        <v>988.65</v>
      </c>
      <c r="B3708">
        <v>3707</v>
      </c>
    </row>
    <row r="3709" spans="1:2">
      <c r="A3709">
        <v>988.65</v>
      </c>
      <c r="B3709">
        <v>3708</v>
      </c>
    </row>
    <row r="3710" spans="1:2">
      <c r="A3710">
        <v>988.73299999999995</v>
      </c>
      <c r="B3710">
        <v>3709</v>
      </c>
    </row>
    <row r="3711" spans="1:2">
      <c r="A3711">
        <v>989</v>
      </c>
      <c r="B3711">
        <v>3710</v>
      </c>
    </row>
    <row r="3712" spans="1:2">
      <c r="A3712">
        <v>989</v>
      </c>
      <c r="B3712">
        <v>3711</v>
      </c>
    </row>
    <row r="3713" spans="1:2">
      <c r="A3713">
        <v>989</v>
      </c>
      <c r="B3713">
        <v>3712</v>
      </c>
    </row>
    <row r="3714" spans="1:2">
      <c r="A3714">
        <v>989.01599999999996</v>
      </c>
      <c r="B3714">
        <v>3713</v>
      </c>
    </row>
    <row r="3715" spans="1:2">
      <c r="A3715">
        <v>989.17600000000004</v>
      </c>
      <c r="B3715">
        <v>3714</v>
      </c>
    </row>
    <row r="3716" spans="1:2">
      <c r="A3716">
        <v>989.22400000000005</v>
      </c>
      <c r="B3716">
        <v>3715</v>
      </c>
    </row>
    <row r="3717" spans="1:2">
      <c r="A3717">
        <v>989.37199999999996</v>
      </c>
      <c r="B3717">
        <v>3716</v>
      </c>
    </row>
    <row r="3718" spans="1:2">
      <c r="A3718">
        <v>989.55899999999997</v>
      </c>
      <c r="B3718">
        <v>3717</v>
      </c>
    </row>
    <row r="3719" spans="1:2">
      <c r="A3719">
        <v>989.6</v>
      </c>
      <c r="B3719">
        <v>3718</v>
      </c>
    </row>
    <row r="3720" spans="1:2">
      <c r="A3720">
        <v>989.70100000000002</v>
      </c>
      <c r="B3720">
        <v>3719</v>
      </c>
    </row>
    <row r="3721" spans="1:2">
      <c r="A3721">
        <v>989.75</v>
      </c>
      <c r="B3721">
        <v>3720</v>
      </c>
    </row>
    <row r="3722" spans="1:2">
      <c r="A3722">
        <v>989.8</v>
      </c>
      <c r="B3722">
        <v>3721</v>
      </c>
    </row>
    <row r="3723" spans="1:2">
      <c r="A3723">
        <v>989.88400000000001</v>
      </c>
      <c r="B3723">
        <v>3722</v>
      </c>
    </row>
    <row r="3724" spans="1:2">
      <c r="A3724">
        <v>989.95899999999995</v>
      </c>
      <c r="B3724">
        <v>3723</v>
      </c>
    </row>
    <row r="3725" spans="1:2">
      <c r="A3725">
        <v>990.15599999999995</v>
      </c>
      <c r="B3725">
        <v>3724</v>
      </c>
    </row>
    <row r="3726" spans="1:2">
      <c r="A3726">
        <v>990.2</v>
      </c>
      <c r="B3726">
        <v>3725</v>
      </c>
    </row>
    <row r="3727" spans="1:2">
      <c r="A3727">
        <v>990.346</v>
      </c>
      <c r="B3727">
        <v>3726</v>
      </c>
    </row>
    <row r="3728" spans="1:2">
      <c r="A3728">
        <v>990.49900000000002</v>
      </c>
      <c r="B3728">
        <v>3727</v>
      </c>
    </row>
    <row r="3729" spans="1:2">
      <c r="A3729">
        <v>990.60199999999998</v>
      </c>
      <c r="B3729">
        <v>3728</v>
      </c>
    </row>
    <row r="3730" spans="1:2">
      <c r="A3730">
        <v>990.71400000000006</v>
      </c>
      <c r="B3730">
        <v>3729</v>
      </c>
    </row>
    <row r="3731" spans="1:2">
      <c r="A3731">
        <v>990.75199999999995</v>
      </c>
      <c r="B3731">
        <v>3730</v>
      </c>
    </row>
    <row r="3732" spans="1:2">
      <c r="A3732">
        <v>990.8</v>
      </c>
      <c r="B3732">
        <v>3731</v>
      </c>
    </row>
    <row r="3733" spans="1:2">
      <c r="A3733">
        <v>990.83799999999997</v>
      </c>
      <c r="B3733">
        <v>3732</v>
      </c>
    </row>
    <row r="3734" spans="1:2">
      <c r="A3734">
        <v>991.072</v>
      </c>
      <c r="B3734">
        <v>3733</v>
      </c>
    </row>
    <row r="3735" spans="1:2">
      <c r="A3735">
        <v>991.12599999999998</v>
      </c>
      <c r="B3735">
        <v>3734</v>
      </c>
    </row>
    <row r="3736" spans="1:2">
      <c r="A3736">
        <v>991.2</v>
      </c>
      <c r="B3736">
        <v>3735</v>
      </c>
    </row>
    <row r="3737" spans="1:2">
      <c r="A3737">
        <v>991.47900000000004</v>
      </c>
      <c r="B3737">
        <v>3736</v>
      </c>
    </row>
    <row r="3738" spans="1:2">
      <c r="A3738">
        <v>991.77</v>
      </c>
      <c r="B3738">
        <v>3737</v>
      </c>
    </row>
    <row r="3739" spans="1:2">
      <c r="A3739">
        <v>991.8</v>
      </c>
      <c r="B3739">
        <v>3738</v>
      </c>
    </row>
    <row r="3740" spans="1:2">
      <c r="A3740">
        <v>991.8</v>
      </c>
      <c r="B3740">
        <v>3739</v>
      </c>
    </row>
    <row r="3741" spans="1:2">
      <c r="A3741">
        <v>992</v>
      </c>
      <c r="B3741">
        <v>3740</v>
      </c>
    </row>
    <row r="3742" spans="1:2">
      <c r="A3742">
        <v>992.07399999999996</v>
      </c>
      <c r="B3742">
        <v>3741</v>
      </c>
    </row>
    <row r="3743" spans="1:2">
      <c r="A3743">
        <v>992.16</v>
      </c>
      <c r="B3743">
        <v>3742</v>
      </c>
    </row>
    <row r="3744" spans="1:2">
      <c r="A3744">
        <v>992.2</v>
      </c>
      <c r="B3744">
        <v>3743</v>
      </c>
    </row>
    <row r="3745" spans="1:2">
      <c r="A3745">
        <v>992.30700000000002</v>
      </c>
      <c r="B3745">
        <v>3744</v>
      </c>
    </row>
    <row r="3746" spans="1:2">
      <c r="A3746">
        <v>992.4</v>
      </c>
      <c r="B3746">
        <v>3745</v>
      </c>
    </row>
    <row r="3747" spans="1:2">
      <c r="A3747">
        <v>992.4</v>
      </c>
      <c r="B3747">
        <v>3746</v>
      </c>
    </row>
    <row r="3748" spans="1:2">
      <c r="A3748">
        <v>992.8</v>
      </c>
      <c r="B3748">
        <v>3747</v>
      </c>
    </row>
    <row r="3749" spans="1:2">
      <c r="A3749">
        <v>993.03</v>
      </c>
      <c r="B3749">
        <v>3748</v>
      </c>
    </row>
    <row r="3750" spans="1:2">
      <c r="A3750">
        <v>993.08299999999997</v>
      </c>
      <c r="B3750">
        <v>3749</v>
      </c>
    </row>
    <row r="3751" spans="1:2">
      <c r="A3751">
        <v>993.13499999999999</v>
      </c>
      <c r="B3751">
        <v>3750</v>
      </c>
    </row>
    <row r="3752" spans="1:2">
      <c r="A3752">
        <v>993.25699999999995</v>
      </c>
      <c r="B3752">
        <v>3751</v>
      </c>
    </row>
    <row r="3753" spans="1:2">
      <c r="A3753">
        <v>993.46500000000003</v>
      </c>
      <c r="B3753">
        <v>3752</v>
      </c>
    </row>
    <row r="3754" spans="1:2">
      <c r="A3754">
        <v>993.8</v>
      </c>
      <c r="B3754">
        <v>3753</v>
      </c>
    </row>
    <row r="3755" spans="1:2">
      <c r="A3755">
        <v>993.91499999999996</v>
      </c>
      <c r="B3755">
        <v>3754</v>
      </c>
    </row>
    <row r="3756" spans="1:2">
      <c r="A3756">
        <v>994.03899999999999</v>
      </c>
      <c r="B3756">
        <v>3755</v>
      </c>
    </row>
    <row r="3757" spans="1:2">
      <c r="A3757">
        <v>994.11800000000005</v>
      </c>
      <c r="B3757">
        <v>3756</v>
      </c>
    </row>
    <row r="3758" spans="1:2">
      <c r="A3758">
        <v>994.28899999999999</v>
      </c>
      <c r="B3758">
        <v>3757</v>
      </c>
    </row>
    <row r="3759" spans="1:2">
      <c r="A3759">
        <v>994.45100000000002</v>
      </c>
      <c r="B3759">
        <v>3758</v>
      </c>
    </row>
    <row r="3760" spans="1:2">
      <c r="A3760">
        <v>994.5</v>
      </c>
      <c r="B3760">
        <v>3759</v>
      </c>
    </row>
    <row r="3761" spans="1:2">
      <c r="A3761">
        <v>994.505</v>
      </c>
      <c r="B3761">
        <v>3760</v>
      </c>
    </row>
    <row r="3762" spans="1:2">
      <c r="A3762">
        <v>994.6</v>
      </c>
      <c r="B3762">
        <v>3761</v>
      </c>
    </row>
    <row r="3763" spans="1:2">
      <c r="A3763">
        <v>994.673</v>
      </c>
      <c r="B3763">
        <v>3762</v>
      </c>
    </row>
    <row r="3764" spans="1:2">
      <c r="A3764">
        <v>994.70399999999995</v>
      </c>
      <c r="B3764">
        <v>3763</v>
      </c>
    </row>
    <row r="3765" spans="1:2">
      <c r="A3765">
        <v>994.85599999999999</v>
      </c>
      <c r="B3765">
        <v>3764</v>
      </c>
    </row>
    <row r="3766" spans="1:2">
      <c r="A3766">
        <v>995.10199999999998</v>
      </c>
      <c r="B3766">
        <v>3765</v>
      </c>
    </row>
    <row r="3767" spans="1:2">
      <c r="A3767">
        <v>995.15599999999995</v>
      </c>
      <c r="B3767">
        <v>3766</v>
      </c>
    </row>
    <row r="3768" spans="1:2">
      <c r="A3768">
        <v>995.28200000000004</v>
      </c>
      <c r="B3768">
        <v>3767</v>
      </c>
    </row>
    <row r="3769" spans="1:2">
      <c r="A3769">
        <v>995.58699999999999</v>
      </c>
      <c r="B3769">
        <v>3768</v>
      </c>
    </row>
    <row r="3770" spans="1:2">
      <c r="A3770">
        <v>995.86</v>
      </c>
      <c r="B3770">
        <v>3769</v>
      </c>
    </row>
    <row r="3771" spans="1:2">
      <c r="A3771">
        <v>996.30100000000004</v>
      </c>
      <c r="B3771">
        <v>3770</v>
      </c>
    </row>
    <row r="3772" spans="1:2">
      <c r="A3772">
        <v>996.4</v>
      </c>
      <c r="B3772">
        <v>3771</v>
      </c>
    </row>
    <row r="3773" spans="1:2">
      <c r="A3773">
        <v>996.5</v>
      </c>
      <c r="B3773">
        <v>3772</v>
      </c>
    </row>
    <row r="3774" spans="1:2">
      <c r="A3774">
        <v>996.50300000000004</v>
      </c>
      <c r="B3774">
        <v>3773</v>
      </c>
    </row>
    <row r="3775" spans="1:2">
      <c r="A3775">
        <v>996.53</v>
      </c>
      <c r="B3775">
        <v>3774</v>
      </c>
    </row>
    <row r="3776" spans="1:2">
      <c r="A3776">
        <v>996.6</v>
      </c>
      <c r="B3776">
        <v>3775</v>
      </c>
    </row>
    <row r="3777" spans="1:2">
      <c r="A3777">
        <v>996.64499999999998</v>
      </c>
      <c r="B3777">
        <v>3776</v>
      </c>
    </row>
    <row r="3778" spans="1:2">
      <c r="A3778">
        <v>996.73199999999997</v>
      </c>
      <c r="B3778">
        <v>3777</v>
      </c>
    </row>
    <row r="3779" spans="1:2">
      <c r="A3779">
        <v>997.00199999999995</v>
      </c>
      <c r="B3779">
        <v>3778</v>
      </c>
    </row>
    <row r="3780" spans="1:2">
      <c r="A3780">
        <v>997.02</v>
      </c>
      <c r="B3780">
        <v>3779</v>
      </c>
    </row>
    <row r="3781" spans="1:2">
      <c r="A3781">
        <v>997.04100000000005</v>
      </c>
      <c r="B3781">
        <v>3780</v>
      </c>
    </row>
    <row r="3782" spans="1:2">
      <c r="A3782">
        <v>997.077</v>
      </c>
      <c r="B3782">
        <v>3781</v>
      </c>
    </row>
    <row r="3783" spans="1:2">
      <c r="A3783">
        <v>997.15899999999999</v>
      </c>
      <c r="B3783">
        <v>3782</v>
      </c>
    </row>
    <row r="3784" spans="1:2">
      <c r="A3784">
        <v>997.16800000000001</v>
      </c>
      <c r="B3784">
        <v>3783</v>
      </c>
    </row>
    <row r="3785" spans="1:2">
      <c r="A3785">
        <v>997.375</v>
      </c>
      <c r="B3785">
        <v>3784</v>
      </c>
    </row>
    <row r="3786" spans="1:2">
      <c r="A3786">
        <v>997.375</v>
      </c>
      <c r="B3786">
        <v>3785</v>
      </c>
    </row>
    <row r="3787" spans="1:2">
      <c r="A3787">
        <v>997.39599999999996</v>
      </c>
      <c r="B3787">
        <v>3786</v>
      </c>
    </row>
    <row r="3788" spans="1:2">
      <c r="A3788">
        <v>997.41300000000001</v>
      </c>
      <c r="B3788">
        <v>3787</v>
      </c>
    </row>
    <row r="3789" spans="1:2">
      <c r="A3789">
        <v>997.57299999999998</v>
      </c>
      <c r="B3789">
        <v>3788</v>
      </c>
    </row>
    <row r="3790" spans="1:2">
      <c r="A3790">
        <v>997.96600000000001</v>
      </c>
      <c r="B3790">
        <v>3789</v>
      </c>
    </row>
    <row r="3791" spans="1:2">
      <c r="A3791">
        <v>998</v>
      </c>
      <c r="B3791">
        <v>3790</v>
      </c>
    </row>
    <row r="3792" spans="1:2">
      <c r="A3792">
        <v>998.12599999999998</v>
      </c>
      <c r="B3792">
        <v>3791</v>
      </c>
    </row>
    <row r="3793" spans="1:2">
      <c r="A3793">
        <v>998.20500000000004</v>
      </c>
      <c r="B3793">
        <v>3792</v>
      </c>
    </row>
    <row r="3794" spans="1:2">
      <c r="A3794">
        <v>998.20600000000002</v>
      </c>
      <c r="B3794">
        <v>3793</v>
      </c>
    </row>
    <row r="3795" spans="1:2">
      <c r="A3795">
        <v>998.28399999999999</v>
      </c>
      <c r="B3795">
        <v>3794</v>
      </c>
    </row>
    <row r="3796" spans="1:2">
      <c r="A3796">
        <v>998.39300000000003</v>
      </c>
      <c r="B3796">
        <v>3795</v>
      </c>
    </row>
    <row r="3797" spans="1:2">
      <c r="A3797">
        <v>998.42399999999998</v>
      </c>
      <c r="B3797">
        <v>3796</v>
      </c>
    </row>
    <row r="3798" spans="1:2">
      <c r="A3798">
        <v>998.47299999999996</v>
      </c>
      <c r="B3798">
        <v>3797</v>
      </c>
    </row>
    <row r="3799" spans="1:2">
      <c r="A3799">
        <v>998.5</v>
      </c>
      <c r="B3799">
        <v>3798</v>
      </c>
    </row>
    <row r="3800" spans="1:2">
      <c r="A3800">
        <v>998.6</v>
      </c>
      <c r="B3800">
        <v>3799</v>
      </c>
    </row>
    <row r="3801" spans="1:2">
      <c r="A3801">
        <v>998.73400000000004</v>
      </c>
      <c r="B3801">
        <v>3800</v>
      </c>
    </row>
    <row r="3802" spans="1:2">
      <c r="A3802">
        <v>998.798</v>
      </c>
      <c r="B3802">
        <v>3801</v>
      </c>
    </row>
    <row r="3803" spans="1:2">
      <c r="A3803">
        <v>998.95500000000004</v>
      </c>
      <c r="B3803">
        <v>3802</v>
      </c>
    </row>
    <row r="3804" spans="1:2">
      <c r="A3804">
        <v>998.97799999999995</v>
      </c>
      <c r="B3804">
        <v>3803</v>
      </c>
    </row>
    <row r="3805" spans="1:2">
      <c r="A3805">
        <v>998.98</v>
      </c>
      <c r="B3805">
        <v>3804</v>
      </c>
    </row>
    <row r="3806" spans="1:2">
      <c r="A3806">
        <v>998.98199999999997</v>
      </c>
      <c r="B3806">
        <v>3805</v>
      </c>
    </row>
    <row r="3807" spans="1:2">
      <c r="A3807">
        <v>999.06600000000003</v>
      </c>
      <c r="B3807">
        <v>3806</v>
      </c>
    </row>
    <row r="3808" spans="1:2">
      <c r="A3808">
        <v>999.09199999999998</v>
      </c>
      <c r="B3808">
        <v>3807</v>
      </c>
    </row>
    <row r="3809" spans="1:2">
      <c r="A3809">
        <v>999.79100000000005</v>
      </c>
      <c r="B3809">
        <v>3808</v>
      </c>
    </row>
    <row r="3810" spans="1:2">
      <c r="A3810">
        <v>1000</v>
      </c>
      <c r="B3810">
        <v>3809</v>
      </c>
    </row>
    <row r="3811" spans="1:2">
      <c r="A3811">
        <v>1000</v>
      </c>
      <c r="B3811">
        <v>3810</v>
      </c>
    </row>
    <row r="3812" spans="1:2">
      <c r="A3812">
        <v>1000.07</v>
      </c>
      <c r="B3812">
        <v>3811</v>
      </c>
    </row>
    <row r="3813" spans="1:2">
      <c r="A3813">
        <v>1000.247</v>
      </c>
      <c r="B3813">
        <v>3812</v>
      </c>
    </row>
    <row r="3814" spans="1:2">
      <c r="A3814">
        <v>1000.424</v>
      </c>
      <c r="B3814">
        <v>3813</v>
      </c>
    </row>
    <row r="3815" spans="1:2">
      <c r="A3815">
        <v>1000.61</v>
      </c>
      <c r="B3815">
        <v>3814</v>
      </c>
    </row>
    <row r="3816" spans="1:2">
      <c r="A3816">
        <v>1000.6420000000001</v>
      </c>
      <c r="B3816">
        <v>3815</v>
      </c>
    </row>
    <row r="3817" spans="1:2">
      <c r="A3817">
        <v>1000.7430000000001</v>
      </c>
      <c r="B3817">
        <v>3816</v>
      </c>
    </row>
    <row r="3818" spans="1:2">
      <c r="A3818">
        <v>1000.8</v>
      </c>
      <c r="B3818">
        <v>3817</v>
      </c>
    </row>
    <row r="3819" spans="1:2">
      <c r="A3819">
        <v>1000.8</v>
      </c>
      <c r="B3819">
        <v>3818</v>
      </c>
    </row>
    <row r="3820" spans="1:2">
      <c r="A3820">
        <v>1000.8</v>
      </c>
      <c r="B3820">
        <v>3819</v>
      </c>
    </row>
    <row r="3821" spans="1:2">
      <c r="A3821">
        <v>1001.052</v>
      </c>
      <c r="B3821">
        <v>3820</v>
      </c>
    </row>
    <row r="3822" spans="1:2">
      <c r="A3822">
        <v>1001.133</v>
      </c>
      <c r="B3822">
        <v>3821</v>
      </c>
    </row>
    <row r="3823" spans="1:2">
      <c r="A3823">
        <v>1001.177</v>
      </c>
      <c r="B3823">
        <v>3822</v>
      </c>
    </row>
    <row r="3824" spans="1:2">
      <c r="A3824">
        <v>1001.2</v>
      </c>
      <c r="B3824">
        <v>3823</v>
      </c>
    </row>
    <row r="3825" spans="1:2">
      <c r="A3825">
        <v>1001.242</v>
      </c>
      <c r="B3825">
        <v>3824</v>
      </c>
    </row>
    <row r="3826" spans="1:2">
      <c r="A3826">
        <v>1001.701</v>
      </c>
      <c r="B3826">
        <v>3825</v>
      </c>
    </row>
    <row r="3827" spans="1:2">
      <c r="A3827">
        <v>1001.812</v>
      </c>
      <c r="B3827">
        <v>3826</v>
      </c>
    </row>
    <row r="3828" spans="1:2">
      <c r="A3828">
        <v>1001.83</v>
      </c>
      <c r="B3828">
        <v>3827</v>
      </c>
    </row>
    <row r="3829" spans="1:2">
      <c r="A3829">
        <v>1001.928</v>
      </c>
      <c r="B3829">
        <v>3828</v>
      </c>
    </row>
    <row r="3830" spans="1:2">
      <c r="A3830">
        <v>1001.942</v>
      </c>
      <c r="B3830">
        <v>3829</v>
      </c>
    </row>
    <row r="3831" spans="1:2">
      <c r="A3831">
        <v>1002</v>
      </c>
      <c r="B3831">
        <v>3830</v>
      </c>
    </row>
    <row r="3832" spans="1:2">
      <c r="A3832">
        <v>1002.2140000000001</v>
      </c>
      <c r="B3832">
        <v>3831</v>
      </c>
    </row>
    <row r="3833" spans="1:2">
      <c r="A3833">
        <v>1002.3339999999999</v>
      </c>
      <c r="B3833">
        <v>3832</v>
      </c>
    </row>
    <row r="3834" spans="1:2">
      <c r="A3834">
        <v>1002.87</v>
      </c>
      <c r="B3834">
        <v>3833</v>
      </c>
    </row>
    <row r="3835" spans="1:2">
      <c r="A3835">
        <v>1003.123</v>
      </c>
      <c r="B3835">
        <v>3834</v>
      </c>
    </row>
    <row r="3836" spans="1:2">
      <c r="A3836">
        <v>1003.1420000000001</v>
      </c>
      <c r="B3836">
        <v>3835</v>
      </c>
    </row>
    <row r="3837" spans="1:2">
      <c r="A3837">
        <v>1003.239</v>
      </c>
      <c r="B3837">
        <v>3836</v>
      </c>
    </row>
    <row r="3838" spans="1:2">
      <c r="A3838">
        <v>1003.905</v>
      </c>
      <c r="B3838">
        <v>3837</v>
      </c>
    </row>
    <row r="3839" spans="1:2">
      <c r="A3839">
        <v>1004.058</v>
      </c>
      <c r="B3839">
        <v>3838</v>
      </c>
    </row>
    <row r="3840" spans="1:2">
      <c r="A3840">
        <v>1004.075</v>
      </c>
      <c r="B3840">
        <v>3839</v>
      </c>
    </row>
    <row r="3841" spans="1:2">
      <c r="A3841">
        <v>1004.075</v>
      </c>
      <c r="B3841">
        <v>3840</v>
      </c>
    </row>
    <row r="3842" spans="1:2">
      <c r="A3842">
        <v>1004.5</v>
      </c>
      <c r="B3842">
        <v>3841</v>
      </c>
    </row>
    <row r="3843" spans="1:2">
      <c r="A3843">
        <v>1005.043</v>
      </c>
      <c r="B3843">
        <v>3842</v>
      </c>
    </row>
    <row r="3844" spans="1:2">
      <c r="A3844">
        <v>1005.225</v>
      </c>
      <c r="B3844">
        <v>3843</v>
      </c>
    </row>
    <row r="3845" spans="1:2">
      <c r="A3845">
        <v>1005.523</v>
      </c>
      <c r="B3845">
        <v>3844</v>
      </c>
    </row>
    <row r="3846" spans="1:2">
      <c r="A3846">
        <v>1005.527</v>
      </c>
      <c r="B3846">
        <v>3845</v>
      </c>
    </row>
    <row r="3847" spans="1:2">
      <c r="A3847">
        <v>1005.5650000000001</v>
      </c>
      <c r="B3847">
        <v>3846</v>
      </c>
    </row>
    <row r="3848" spans="1:2">
      <c r="A3848">
        <v>1005.615</v>
      </c>
      <c r="B3848">
        <v>3847</v>
      </c>
    </row>
    <row r="3849" spans="1:2">
      <c r="A3849">
        <v>1005.852</v>
      </c>
      <c r="B3849">
        <v>3848</v>
      </c>
    </row>
    <row r="3850" spans="1:2">
      <c r="A3850">
        <v>1005.909</v>
      </c>
      <c r="B3850">
        <v>3849</v>
      </c>
    </row>
    <row r="3851" spans="1:2">
      <c r="A3851">
        <v>1006.054</v>
      </c>
      <c r="B3851">
        <v>3850</v>
      </c>
    </row>
    <row r="3852" spans="1:2">
      <c r="A3852">
        <v>1006.178</v>
      </c>
      <c r="B3852">
        <v>3851</v>
      </c>
    </row>
    <row r="3853" spans="1:2">
      <c r="A3853">
        <v>1006.2</v>
      </c>
      <c r="B3853">
        <v>3852</v>
      </c>
    </row>
    <row r="3854" spans="1:2">
      <c r="A3854">
        <v>1006.364</v>
      </c>
      <c r="B3854">
        <v>3853</v>
      </c>
    </row>
    <row r="3855" spans="1:2">
      <c r="A3855">
        <v>1006.55</v>
      </c>
      <c r="B3855">
        <v>3854</v>
      </c>
    </row>
    <row r="3856" spans="1:2">
      <c r="A3856">
        <v>1006.658</v>
      </c>
      <c r="B3856">
        <v>3855</v>
      </c>
    </row>
    <row r="3857" spans="1:2">
      <c r="A3857">
        <v>1006.765</v>
      </c>
      <c r="B3857">
        <v>3856</v>
      </c>
    </row>
    <row r="3858" spans="1:2">
      <c r="A3858">
        <v>1006.8</v>
      </c>
      <c r="B3858">
        <v>3857</v>
      </c>
    </row>
    <row r="3859" spans="1:2">
      <c r="A3859">
        <v>1006.8</v>
      </c>
      <c r="B3859">
        <v>3858</v>
      </c>
    </row>
    <row r="3860" spans="1:2">
      <c r="A3860">
        <v>1006.83</v>
      </c>
      <c r="B3860">
        <v>3859</v>
      </c>
    </row>
    <row r="3861" spans="1:2">
      <c r="A3861">
        <v>1006.96</v>
      </c>
      <c r="B3861">
        <v>3860</v>
      </c>
    </row>
    <row r="3862" spans="1:2">
      <c r="A3862">
        <v>1006.995</v>
      </c>
      <c r="B3862">
        <v>3861</v>
      </c>
    </row>
    <row r="3863" spans="1:2">
      <c r="A3863">
        <v>1006.995</v>
      </c>
      <c r="B3863">
        <v>3862</v>
      </c>
    </row>
    <row r="3864" spans="1:2">
      <c r="A3864">
        <v>1007.032</v>
      </c>
      <c r="B3864">
        <v>3863</v>
      </c>
    </row>
    <row r="3865" spans="1:2">
      <c r="A3865">
        <v>1007.1559999999999</v>
      </c>
      <c r="B3865">
        <v>3864</v>
      </c>
    </row>
    <row r="3866" spans="1:2">
      <c r="A3866">
        <v>1007.25</v>
      </c>
      <c r="B3866">
        <v>3865</v>
      </c>
    </row>
    <row r="3867" spans="1:2">
      <c r="A3867">
        <v>1007.316</v>
      </c>
      <c r="B3867">
        <v>3866</v>
      </c>
    </row>
    <row r="3868" spans="1:2">
      <c r="A3868">
        <v>1007.4</v>
      </c>
      <c r="B3868">
        <v>3867</v>
      </c>
    </row>
    <row r="3869" spans="1:2">
      <c r="A3869">
        <v>1007.6</v>
      </c>
      <c r="B3869">
        <v>3868</v>
      </c>
    </row>
    <row r="3870" spans="1:2">
      <c r="A3870">
        <v>1007.6</v>
      </c>
      <c r="B3870">
        <v>3869</v>
      </c>
    </row>
    <row r="3871" spans="1:2">
      <c r="A3871">
        <v>1007.6</v>
      </c>
      <c r="B3871">
        <v>3870</v>
      </c>
    </row>
    <row r="3872" spans="1:2">
      <c r="A3872">
        <v>1007.7910000000001</v>
      </c>
      <c r="B3872">
        <v>3871</v>
      </c>
    </row>
    <row r="3873" spans="1:2">
      <c r="A3873">
        <v>1007.843</v>
      </c>
      <c r="B3873">
        <v>3872</v>
      </c>
    </row>
    <row r="3874" spans="1:2">
      <c r="A3874">
        <v>1007.852</v>
      </c>
      <c r="B3874">
        <v>3873</v>
      </c>
    </row>
    <row r="3875" spans="1:2">
      <c r="A3875">
        <v>1007.874</v>
      </c>
      <c r="B3875">
        <v>3874</v>
      </c>
    </row>
    <row r="3876" spans="1:2">
      <c r="A3876">
        <v>1007.9349999999999</v>
      </c>
      <c r="B3876">
        <v>3875</v>
      </c>
    </row>
    <row r="3877" spans="1:2">
      <c r="A3877">
        <v>1007.9349999999999</v>
      </c>
      <c r="B3877">
        <v>3876</v>
      </c>
    </row>
    <row r="3878" spans="1:2">
      <c r="A3878">
        <v>1008.187</v>
      </c>
      <c r="B3878">
        <v>3877</v>
      </c>
    </row>
    <row r="3879" spans="1:2">
      <c r="A3879">
        <v>1008.4349999999999</v>
      </c>
      <c r="B3879">
        <v>3878</v>
      </c>
    </row>
    <row r="3880" spans="1:2">
      <c r="A3880">
        <v>1008.634</v>
      </c>
      <c r="B3880">
        <v>3879</v>
      </c>
    </row>
    <row r="3881" spans="1:2">
      <c r="A3881">
        <v>1008.8049999999999</v>
      </c>
      <c r="B3881">
        <v>3880</v>
      </c>
    </row>
    <row r="3882" spans="1:2">
      <c r="A3882">
        <v>1008.8049999999999</v>
      </c>
      <c r="B3882">
        <v>3881</v>
      </c>
    </row>
    <row r="3883" spans="1:2">
      <c r="A3883">
        <v>1009.2</v>
      </c>
      <c r="B3883">
        <v>3882</v>
      </c>
    </row>
    <row r="3884" spans="1:2">
      <c r="A3884">
        <v>1009.215</v>
      </c>
      <c r="B3884">
        <v>3883</v>
      </c>
    </row>
    <row r="3885" spans="1:2">
      <c r="A3885">
        <v>1009.5119999999999</v>
      </c>
      <c r="B3885">
        <v>3884</v>
      </c>
    </row>
    <row r="3886" spans="1:2">
      <c r="A3886">
        <v>1009.639</v>
      </c>
      <c r="B3886">
        <v>3885</v>
      </c>
    </row>
    <row r="3887" spans="1:2">
      <c r="A3887">
        <v>1009.76</v>
      </c>
      <c r="B3887">
        <v>3886</v>
      </c>
    </row>
    <row r="3888" spans="1:2">
      <c r="A3888">
        <v>1009.772</v>
      </c>
      <c r="B3888">
        <v>3887</v>
      </c>
    </row>
    <row r="3889" spans="1:2">
      <c r="A3889">
        <v>1010</v>
      </c>
      <c r="B3889">
        <v>3888</v>
      </c>
    </row>
    <row r="3890" spans="1:2">
      <c r="A3890">
        <v>1010.268</v>
      </c>
      <c r="B3890">
        <v>3889</v>
      </c>
    </row>
    <row r="3891" spans="1:2">
      <c r="A3891">
        <v>1010.4</v>
      </c>
      <c r="B3891">
        <v>3890</v>
      </c>
    </row>
    <row r="3892" spans="1:2">
      <c r="A3892">
        <v>1010.49</v>
      </c>
      <c r="B3892">
        <v>3891</v>
      </c>
    </row>
    <row r="3893" spans="1:2">
      <c r="A3893">
        <v>1010.49</v>
      </c>
      <c r="B3893">
        <v>3892</v>
      </c>
    </row>
    <row r="3894" spans="1:2">
      <c r="A3894">
        <v>1010.514</v>
      </c>
      <c r="B3894">
        <v>3893</v>
      </c>
    </row>
    <row r="3895" spans="1:2">
      <c r="A3895">
        <v>1010.571</v>
      </c>
      <c r="B3895">
        <v>3894</v>
      </c>
    </row>
    <row r="3896" spans="1:2">
      <c r="A3896">
        <v>1010.645</v>
      </c>
      <c r="B3896">
        <v>3895</v>
      </c>
    </row>
    <row r="3897" spans="1:2">
      <c r="A3897">
        <v>1010.792</v>
      </c>
      <c r="B3897">
        <v>3896</v>
      </c>
    </row>
    <row r="3898" spans="1:2">
      <c r="A3898">
        <v>1010.833</v>
      </c>
      <c r="B3898">
        <v>3897</v>
      </c>
    </row>
    <row r="3899" spans="1:2">
      <c r="A3899">
        <v>1011.253</v>
      </c>
      <c r="B3899">
        <v>3898</v>
      </c>
    </row>
    <row r="3900" spans="1:2">
      <c r="A3900">
        <v>1011.6</v>
      </c>
      <c r="B3900">
        <v>3899</v>
      </c>
    </row>
    <row r="3901" spans="1:2">
      <c r="A3901">
        <v>1011.6</v>
      </c>
      <c r="B3901">
        <v>3900</v>
      </c>
    </row>
    <row r="3902" spans="1:2">
      <c r="A3902">
        <v>1011.605</v>
      </c>
      <c r="B3902">
        <v>3901</v>
      </c>
    </row>
    <row r="3903" spans="1:2">
      <c r="A3903">
        <v>1011.6369999999999</v>
      </c>
      <c r="B3903">
        <v>3902</v>
      </c>
    </row>
    <row r="3904" spans="1:2">
      <c r="A3904">
        <v>1012.2</v>
      </c>
      <c r="B3904">
        <v>3903</v>
      </c>
    </row>
    <row r="3905" spans="1:2">
      <c r="A3905">
        <v>1012.4</v>
      </c>
      <c r="B3905">
        <v>3904</v>
      </c>
    </row>
    <row r="3906" spans="1:2">
      <c r="A3906">
        <v>1012.679</v>
      </c>
      <c r="B3906">
        <v>3905</v>
      </c>
    </row>
    <row r="3907" spans="1:2">
      <c r="A3907">
        <v>1013</v>
      </c>
      <c r="B3907">
        <v>3906</v>
      </c>
    </row>
    <row r="3908" spans="1:2">
      <c r="A3908">
        <v>1013.2</v>
      </c>
      <c r="B3908">
        <v>3907</v>
      </c>
    </row>
    <row r="3909" spans="1:2">
      <c r="A3909">
        <v>1013.3150000000001</v>
      </c>
      <c r="B3909">
        <v>3908</v>
      </c>
    </row>
    <row r="3910" spans="1:2">
      <c r="A3910">
        <v>1013.37</v>
      </c>
      <c r="B3910">
        <v>3909</v>
      </c>
    </row>
    <row r="3911" spans="1:2">
      <c r="A3911">
        <v>1013.5069999999999</v>
      </c>
      <c r="B3911">
        <v>3910</v>
      </c>
    </row>
    <row r="3912" spans="1:2">
      <c r="A3912">
        <v>1013.6</v>
      </c>
      <c r="B3912">
        <v>3911</v>
      </c>
    </row>
    <row r="3913" spans="1:2">
      <c r="A3913">
        <v>1013.9109999999999</v>
      </c>
      <c r="B3913">
        <v>3912</v>
      </c>
    </row>
    <row r="3914" spans="1:2">
      <c r="A3914">
        <v>1014.099</v>
      </c>
      <c r="B3914">
        <v>3913</v>
      </c>
    </row>
    <row r="3915" spans="1:2">
      <c r="A3915">
        <v>1014.316</v>
      </c>
      <c r="B3915">
        <v>3914</v>
      </c>
    </row>
    <row r="3916" spans="1:2">
      <c r="A3916">
        <v>1014.318</v>
      </c>
      <c r="B3916">
        <v>3915</v>
      </c>
    </row>
    <row r="3917" spans="1:2">
      <c r="A3917">
        <v>1014.32</v>
      </c>
      <c r="B3917">
        <v>3916</v>
      </c>
    </row>
    <row r="3918" spans="1:2">
      <c r="A3918">
        <v>1014.3630000000001</v>
      </c>
      <c r="B3918">
        <v>3917</v>
      </c>
    </row>
    <row r="3919" spans="1:2">
      <c r="A3919">
        <v>1014.955</v>
      </c>
      <c r="B3919">
        <v>3918</v>
      </c>
    </row>
    <row r="3920" spans="1:2">
      <c r="A3920">
        <v>1014.955</v>
      </c>
      <c r="B3920">
        <v>3919</v>
      </c>
    </row>
    <row r="3921" spans="1:2">
      <c r="A3921">
        <v>1015.101</v>
      </c>
      <c r="B3921">
        <v>3920</v>
      </c>
    </row>
    <row r="3922" spans="1:2">
      <c r="A3922">
        <v>1015.204</v>
      </c>
      <c r="B3922">
        <v>3921</v>
      </c>
    </row>
    <row r="3923" spans="1:2">
      <c r="A3923">
        <v>1015.307</v>
      </c>
      <c r="B3923">
        <v>3922</v>
      </c>
    </row>
    <row r="3924" spans="1:2">
      <c r="A3924">
        <v>1015.308</v>
      </c>
      <c r="B3924">
        <v>3923</v>
      </c>
    </row>
    <row r="3925" spans="1:2">
      <c r="A3925">
        <v>1015.452</v>
      </c>
      <c r="B3925">
        <v>3924</v>
      </c>
    </row>
    <row r="3926" spans="1:2">
      <c r="A3926">
        <v>1015.57</v>
      </c>
      <c r="B3926">
        <v>3925</v>
      </c>
    </row>
    <row r="3927" spans="1:2">
      <c r="A3927">
        <v>1015.576</v>
      </c>
      <c r="B3927">
        <v>3926</v>
      </c>
    </row>
    <row r="3928" spans="1:2">
      <c r="A3928">
        <v>1015.6</v>
      </c>
      <c r="B3928">
        <v>3927</v>
      </c>
    </row>
    <row r="3929" spans="1:2">
      <c r="A3929">
        <v>1015.603</v>
      </c>
      <c r="B3929">
        <v>3928</v>
      </c>
    </row>
    <row r="3930" spans="1:2">
      <c r="A3930">
        <v>1015.701</v>
      </c>
      <c r="B3930">
        <v>3929</v>
      </c>
    </row>
    <row r="3931" spans="1:2">
      <c r="A3931">
        <v>1015.75</v>
      </c>
      <c r="B3931">
        <v>3930</v>
      </c>
    </row>
    <row r="3932" spans="1:2">
      <c r="A3932">
        <v>1015.775</v>
      </c>
      <c r="B3932">
        <v>3931</v>
      </c>
    </row>
    <row r="3933" spans="1:2">
      <c r="A3933">
        <v>1015.775</v>
      </c>
      <c r="B3933">
        <v>3932</v>
      </c>
    </row>
    <row r="3934" spans="1:2">
      <c r="A3934">
        <v>1015.787</v>
      </c>
      <c r="B3934">
        <v>3933</v>
      </c>
    </row>
    <row r="3935" spans="1:2">
      <c r="A3935">
        <v>1015.819</v>
      </c>
      <c r="B3935">
        <v>3934</v>
      </c>
    </row>
    <row r="3936" spans="1:2">
      <c r="A3936">
        <v>1015.961</v>
      </c>
      <c r="B3936">
        <v>3935</v>
      </c>
    </row>
    <row r="3937" spans="1:2">
      <c r="A3937">
        <v>1015.98</v>
      </c>
      <c r="B3937">
        <v>3936</v>
      </c>
    </row>
    <row r="3938" spans="1:2">
      <c r="A3938">
        <v>1015.98</v>
      </c>
      <c r="B3938">
        <v>3937</v>
      </c>
    </row>
    <row r="3939" spans="1:2">
      <c r="A3939">
        <v>1016</v>
      </c>
      <c r="B3939">
        <v>3938</v>
      </c>
    </row>
    <row r="3940" spans="1:2">
      <c r="A3940">
        <v>1016.0940000000001</v>
      </c>
      <c r="B3940">
        <v>3939</v>
      </c>
    </row>
    <row r="3941" spans="1:2">
      <c r="A3941">
        <v>1016.313</v>
      </c>
      <c r="B3941">
        <v>3940</v>
      </c>
    </row>
    <row r="3942" spans="1:2">
      <c r="A3942">
        <v>1016.373</v>
      </c>
      <c r="B3942">
        <v>3941</v>
      </c>
    </row>
    <row r="3943" spans="1:2">
      <c r="A3943">
        <v>1016.595</v>
      </c>
      <c r="B3943">
        <v>3942</v>
      </c>
    </row>
    <row r="3944" spans="1:2">
      <c r="A3944">
        <v>1016.755</v>
      </c>
      <c r="B3944">
        <v>3943</v>
      </c>
    </row>
    <row r="3945" spans="1:2">
      <c r="A3945">
        <v>1016.8</v>
      </c>
      <c r="B3945">
        <v>3944</v>
      </c>
    </row>
    <row r="3946" spans="1:2">
      <c r="A3946">
        <v>1016.8</v>
      </c>
      <c r="B3946">
        <v>3945</v>
      </c>
    </row>
    <row r="3947" spans="1:2">
      <c r="A3947">
        <v>1016.8</v>
      </c>
      <c r="B3947">
        <v>3946</v>
      </c>
    </row>
    <row r="3948" spans="1:2">
      <c r="A3948">
        <v>1017.005</v>
      </c>
      <c r="B3948">
        <v>3947</v>
      </c>
    </row>
    <row r="3949" spans="1:2">
      <c r="A3949">
        <v>1017.2089999999999</v>
      </c>
      <c r="B3949">
        <v>3948</v>
      </c>
    </row>
    <row r="3950" spans="1:2">
      <c r="A3950">
        <v>1017.21</v>
      </c>
      <c r="B3950">
        <v>3949</v>
      </c>
    </row>
    <row r="3951" spans="1:2">
      <c r="A3951">
        <v>1017.346</v>
      </c>
      <c r="B3951">
        <v>3950</v>
      </c>
    </row>
    <row r="3952" spans="1:2">
      <c r="A3952">
        <v>1017.462</v>
      </c>
      <c r="B3952">
        <v>3951</v>
      </c>
    </row>
    <row r="3953" spans="1:2">
      <c r="A3953">
        <v>1017.578</v>
      </c>
      <c r="B3953">
        <v>3952</v>
      </c>
    </row>
    <row r="3954" spans="1:2">
      <c r="A3954">
        <v>1017.6</v>
      </c>
      <c r="B3954">
        <v>3953</v>
      </c>
    </row>
    <row r="3955" spans="1:2">
      <c r="A3955">
        <v>1017.6</v>
      </c>
      <c r="B3955">
        <v>3954</v>
      </c>
    </row>
    <row r="3956" spans="1:2">
      <c r="A3956">
        <v>1017.6</v>
      </c>
      <c r="B3956">
        <v>3955</v>
      </c>
    </row>
    <row r="3957" spans="1:2">
      <c r="A3957">
        <v>1017.6</v>
      </c>
      <c r="B3957">
        <v>3956</v>
      </c>
    </row>
    <row r="3958" spans="1:2">
      <c r="A3958">
        <v>1017.82</v>
      </c>
      <c r="B3958">
        <v>3957</v>
      </c>
    </row>
    <row r="3959" spans="1:2">
      <c r="A3959">
        <v>1017.913</v>
      </c>
      <c r="B3959">
        <v>3958</v>
      </c>
    </row>
    <row r="3960" spans="1:2">
      <c r="A3960">
        <v>1018.139</v>
      </c>
      <c r="B3960">
        <v>3959</v>
      </c>
    </row>
    <row r="3961" spans="1:2">
      <c r="A3961">
        <v>1018.5309999999999</v>
      </c>
      <c r="B3961">
        <v>3960</v>
      </c>
    </row>
    <row r="3962" spans="1:2">
      <c r="A3962">
        <v>1018.6</v>
      </c>
      <c r="B3962">
        <v>3961</v>
      </c>
    </row>
    <row r="3963" spans="1:2">
      <c r="A3963">
        <v>1018.6</v>
      </c>
      <c r="B3963">
        <v>3962</v>
      </c>
    </row>
    <row r="3964" spans="1:2">
      <c r="A3964">
        <v>1018.647</v>
      </c>
      <c r="B3964">
        <v>3963</v>
      </c>
    </row>
    <row r="3965" spans="1:2">
      <c r="A3965">
        <v>1018.721</v>
      </c>
      <c r="B3965">
        <v>3964</v>
      </c>
    </row>
    <row r="3966" spans="1:2">
      <c r="A3966">
        <v>1018.784</v>
      </c>
      <c r="B3966">
        <v>3965</v>
      </c>
    </row>
    <row r="3967" spans="1:2">
      <c r="A3967">
        <v>1019.088</v>
      </c>
      <c r="B3967">
        <v>3966</v>
      </c>
    </row>
    <row r="3968" spans="1:2">
      <c r="A3968">
        <v>1019.4</v>
      </c>
      <c r="B3968">
        <v>3967</v>
      </c>
    </row>
    <row r="3969" spans="1:2">
      <c r="A3969">
        <v>1019.465</v>
      </c>
      <c r="B3969">
        <v>3968</v>
      </c>
    </row>
    <row r="3970" spans="1:2">
      <c r="A3970">
        <v>1019.465</v>
      </c>
      <c r="B3970">
        <v>3969</v>
      </c>
    </row>
    <row r="3971" spans="1:2">
      <c r="A3971">
        <v>1019.465</v>
      </c>
      <c r="B3971">
        <v>3970</v>
      </c>
    </row>
    <row r="3972" spans="1:2">
      <c r="A3972">
        <v>1019.494</v>
      </c>
      <c r="B3972">
        <v>3971</v>
      </c>
    </row>
    <row r="3973" spans="1:2">
      <c r="A3973">
        <v>1019.67</v>
      </c>
      <c r="B3973">
        <v>3972</v>
      </c>
    </row>
    <row r="3974" spans="1:2">
      <c r="A3974">
        <v>1019.67</v>
      </c>
      <c r="B3974">
        <v>3973</v>
      </c>
    </row>
    <row r="3975" spans="1:2">
      <c r="A3975">
        <v>1019.783</v>
      </c>
      <c r="B3975">
        <v>3974</v>
      </c>
    </row>
    <row r="3976" spans="1:2">
      <c r="A3976">
        <v>1019.943</v>
      </c>
      <c r="B3976">
        <v>3975</v>
      </c>
    </row>
    <row r="3977" spans="1:2">
      <c r="A3977">
        <v>1019.999</v>
      </c>
      <c r="B3977">
        <v>3976</v>
      </c>
    </row>
    <row r="3978" spans="1:2">
      <c r="A3978">
        <v>1020.225</v>
      </c>
      <c r="B3978">
        <v>3977</v>
      </c>
    </row>
    <row r="3979" spans="1:2">
      <c r="A3979">
        <v>1020.4</v>
      </c>
      <c r="B3979">
        <v>3978</v>
      </c>
    </row>
    <row r="3980" spans="1:2">
      <c r="A3980">
        <v>1020.538</v>
      </c>
      <c r="B3980">
        <v>3979</v>
      </c>
    </row>
    <row r="3981" spans="1:2">
      <c r="A3981">
        <v>1020.57</v>
      </c>
      <c r="B3981">
        <v>3980</v>
      </c>
    </row>
    <row r="3982" spans="1:2">
      <c r="A3982">
        <v>1020.649</v>
      </c>
      <c r="B3982">
        <v>3981</v>
      </c>
    </row>
    <row r="3983" spans="1:2">
      <c r="A3983">
        <v>1020.726</v>
      </c>
      <c r="B3983">
        <v>3982</v>
      </c>
    </row>
    <row r="3984" spans="1:2">
      <c r="A3984">
        <v>1020.726</v>
      </c>
      <c r="B3984">
        <v>3983</v>
      </c>
    </row>
    <row r="3985" spans="1:2">
      <c r="A3985">
        <v>1020.855</v>
      </c>
      <c r="B3985">
        <v>3984</v>
      </c>
    </row>
    <row r="3986" spans="1:2">
      <c r="A3986">
        <v>1020.9</v>
      </c>
      <c r="B3986">
        <v>3985</v>
      </c>
    </row>
    <row r="3987" spans="1:2">
      <c r="A3987">
        <v>1020.914</v>
      </c>
      <c r="B3987">
        <v>3986</v>
      </c>
    </row>
    <row r="3988" spans="1:2">
      <c r="A3988">
        <v>1021.105</v>
      </c>
      <c r="B3988">
        <v>3987</v>
      </c>
    </row>
    <row r="3989" spans="1:2">
      <c r="A3989">
        <v>1021.105</v>
      </c>
      <c r="B3989">
        <v>3988</v>
      </c>
    </row>
    <row r="3990" spans="1:2">
      <c r="A3990">
        <v>1021.1079999999999</v>
      </c>
      <c r="B3990">
        <v>3989</v>
      </c>
    </row>
    <row r="3991" spans="1:2">
      <c r="A3991">
        <v>1021.1079999999999</v>
      </c>
      <c r="B3991">
        <v>3990</v>
      </c>
    </row>
    <row r="3992" spans="1:2">
      <c r="A3992">
        <v>1021.184</v>
      </c>
      <c r="B3992">
        <v>3991</v>
      </c>
    </row>
    <row r="3993" spans="1:2">
      <c r="A3993">
        <v>1021.2</v>
      </c>
      <c r="B3993">
        <v>3992</v>
      </c>
    </row>
    <row r="3994" spans="1:2">
      <c r="A3994">
        <v>1021.31</v>
      </c>
      <c r="B3994">
        <v>3993</v>
      </c>
    </row>
    <row r="3995" spans="1:2">
      <c r="A3995">
        <v>1021.31</v>
      </c>
      <c r="B3995">
        <v>3994</v>
      </c>
    </row>
    <row r="3996" spans="1:2">
      <c r="A3996">
        <v>1021.31</v>
      </c>
      <c r="B3996">
        <v>3995</v>
      </c>
    </row>
    <row r="3997" spans="1:2">
      <c r="A3997">
        <v>1021.31</v>
      </c>
      <c r="B3997">
        <v>3996</v>
      </c>
    </row>
    <row r="3998" spans="1:2">
      <c r="A3998">
        <v>1021.454</v>
      </c>
      <c r="B3998">
        <v>3997</v>
      </c>
    </row>
    <row r="3999" spans="1:2">
      <c r="A3999">
        <v>1022.072</v>
      </c>
      <c r="B3999">
        <v>3998</v>
      </c>
    </row>
    <row r="4000" spans="1:2">
      <c r="A4000">
        <v>1022.092</v>
      </c>
      <c r="B4000">
        <v>3999</v>
      </c>
    </row>
    <row r="4001" spans="1:2">
      <c r="A4001">
        <v>1022.151</v>
      </c>
      <c r="B4001">
        <v>4000</v>
      </c>
    </row>
    <row r="4002" spans="1:2">
      <c r="A4002">
        <v>1022.2</v>
      </c>
      <c r="B4002">
        <v>4001</v>
      </c>
    </row>
    <row r="4003" spans="1:2">
      <c r="A4003">
        <v>1022.2</v>
      </c>
      <c r="B4003">
        <v>4002</v>
      </c>
    </row>
    <row r="4004" spans="1:2">
      <c r="A4004">
        <v>1022.271</v>
      </c>
      <c r="B4004">
        <v>4003</v>
      </c>
    </row>
    <row r="4005" spans="1:2">
      <c r="A4005">
        <v>1022.353</v>
      </c>
      <c r="B4005">
        <v>4004</v>
      </c>
    </row>
    <row r="4006" spans="1:2">
      <c r="A4006">
        <v>1022.5839999999999</v>
      </c>
      <c r="B4006">
        <v>4005</v>
      </c>
    </row>
    <row r="4007" spans="1:2">
      <c r="A4007">
        <v>1022.8</v>
      </c>
      <c r="B4007">
        <v>4006</v>
      </c>
    </row>
    <row r="4008" spans="1:2">
      <c r="A4008">
        <v>1022.958</v>
      </c>
      <c r="B4008">
        <v>4007</v>
      </c>
    </row>
    <row r="4009" spans="1:2">
      <c r="A4009">
        <v>1023.019</v>
      </c>
      <c r="B4009">
        <v>4008</v>
      </c>
    </row>
    <row r="4010" spans="1:2">
      <c r="A4010">
        <v>1023.097</v>
      </c>
      <c r="B4010">
        <v>4009</v>
      </c>
    </row>
    <row r="4011" spans="1:2">
      <c r="A4011">
        <v>1023.25</v>
      </c>
      <c r="B4011">
        <v>4010</v>
      </c>
    </row>
    <row r="4012" spans="1:2">
      <c r="A4012">
        <v>1023.624</v>
      </c>
      <c r="B4012">
        <v>4011</v>
      </c>
    </row>
    <row r="4013" spans="1:2">
      <c r="A4013">
        <v>1023.6609999999999</v>
      </c>
      <c r="B4013">
        <v>4012</v>
      </c>
    </row>
    <row r="4014" spans="1:2">
      <c r="A4014">
        <v>1023.727</v>
      </c>
      <c r="B4014">
        <v>4013</v>
      </c>
    </row>
    <row r="4015" spans="1:2">
      <c r="A4015">
        <v>1023.753</v>
      </c>
      <c r="B4015">
        <v>4014</v>
      </c>
    </row>
    <row r="4016" spans="1:2">
      <c r="A4016">
        <v>1023.801</v>
      </c>
      <c r="B4016">
        <v>4015</v>
      </c>
    </row>
    <row r="4017" spans="1:2">
      <c r="A4017">
        <v>1023.84</v>
      </c>
      <c r="B4017">
        <v>4016</v>
      </c>
    </row>
    <row r="4018" spans="1:2">
      <c r="A4018">
        <v>1023.992</v>
      </c>
      <c r="B4018">
        <v>4017</v>
      </c>
    </row>
    <row r="4019" spans="1:2">
      <c r="A4019">
        <v>1024.0920000000001</v>
      </c>
      <c r="B4019">
        <v>4018</v>
      </c>
    </row>
    <row r="4020" spans="1:2">
      <c r="A4020">
        <v>1024.143</v>
      </c>
      <c r="B4020">
        <v>4019</v>
      </c>
    </row>
    <row r="4021" spans="1:2">
      <c r="A4021">
        <v>1024.2950000000001</v>
      </c>
      <c r="B4021">
        <v>4020</v>
      </c>
    </row>
    <row r="4022" spans="1:2">
      <c r="A4022">
        <v>1024.644</v>
      </c>
      <c r="B4022">
        <v>4021</v>
      </c>
    </row>
    <row r="4023" spans="1:2">
      <c r="A4023">
        <v>1024.896</v>
      </c>
      <c r="B4023">
        <v>4022</v>
      </c>
    </row>
    <row r="4024" spans="1:2">
      <c r="A4024">
        <v>1025</v>
      </c>
      <c r="B4024">
        <v>4023</v>
      </c>
    </row>
    <row r="4025" spans="1:2">
      <c r="A4025">
        <v>1025</v>
      </c>
      <c r="B4025">
        <v>4024</v>
      </c>
    </row>
    <row r="4026" spans="1:2">
      <c r="A4026">
        <v>1025</v>
      </c>
      <c r="B4026">
        <v>4025</v>
      </c>
    </row>
    <row r="4027" spans="1:2">
      <c r="A4027">
        <v>1025.357</v>
      </c>
      <c r="B4027">
        <v>4026</v>
      </c>
    </row>
    <row r="4028" spans="1:2">
      <c r="A4028">
        <v>1025.5999999999999</v>
      </c>
      <c r="B4028">
        <v>4027</v>
      </c>
    </row>
    <row r="4029" spans="1:2">
      <c r="A4029">
        <v>1025.5999999999999</v>
      </c>
      <c r="B4029">
        <v>4028</v>
      </c>
    </row>
    <row r="4030" spans="1:2">
      <c r="A4030">
        <v>1025.5999999999999</v>
      </c>
      <c r="B4030">
        <v>4029</v>
      </c>
    </row>
    <row r="4031" spans="1:2">
      <c r="A4031">
        <v>1025.672</v>
      </c>
      <c r="B4031">
        <v>4030</v>
      </c>
    </row>
    <row r="4032" spans="1:2">
      <c r="A4032">
        <v>1025.712</v>
      </c>
      <c r="B4032">
        <v>4031</v>
      </c>
    </row>
    <row r="4033" spans="1:2">
      <c r="A4033">
        <v>1025.82</v>
      </c>
      <c r="B4033">
        <v>4032</v>
      </c>
    </row>
    <row r="4034" spans="1:2">
      <c r="A4034">
        <v>1025.8679999999999</v>
      </c>
      <c r="B4034">
        <v>4033</v>
      </c>
    </row>
    <row r="4035" spans="1:2">
      <c r="A4035">
        <v>1025.8920000000001</v>
      </c>
      <c r="B4035">
        <v>4034</v>
      </c>
    </row>
    <row r="4036" spans="1:2">
      <c r="A4036">
        <v>1025.9480000000001</v>
      </c>
      <c r="B4036">
        <v>4035</v>
      </c>
    </row>
    <row r="4037" spans="1:2">
      <c r="A4037">
        <v>1025.963</v>
      </c>
      <c r="B4037">
        <v>4036</v>
      </c>
    </row>
    <row r="4038" spans="1:2">
      <c r="A4038">
        <v>1026</v>
      </c>
      <c r="B4038">
        <v>4037</v>
      </c>
    </row>
    <row r="4039" spans="1:2">
      <c r="A4039">
        <v>1026.0450000000001</v>
      </c>
      <c r="B4039">
        <v>4038</v>
      </c>
    </row>
    <row r="4040" spans="1:2">
      <c r="A4040">
        <v>1026.104</v>
      </c>
      <c r="B4040">
        <v>4039</v>
      </c>
    </row>
    <row r="4041" spans="1:2">
      <c r="A4041">
        <v>1026.1610000000001</v>
      </c>
      <c r="B4041">
        <v>4040</v>
      </c>
    </row>
    <row r="4042" spans="1:2">
      <c r="A4042">
        <v>1026.23</v>
      </c>
      <c r="B4042">
        <v>4041</v>
      </c>
    </row>
    <row r="4043" spans="1:2">
      <c r="A4043">
        <v>1026.4349999999999</v>
      </c>
      <c r="B4043">
        <v>4042</v>
      </c>
    </row>
    <row r="4044" spans="1:2">
      <c r="A4044">
        <v>1026.4939999999999</v>
      </c>
      <c r="B4044">
        <v>4043</v>
      </c>
    </row>
    <row r="4045" spans="1:2">
      <c r="A4045">
        <v>1026.627</v>
      </c>
      <c r="B4045">
        <v>4044</v>
      </c>
    </row>
    <row r="4046" spans="1:2">
      <c r="A4046">
        <v>1026.749</v>
      </c>
      <c r="B4046">
        <v>4045</v>
      </c>
    </row>
    <row r="4047" spans="1:2">
      <c r="A4047">
        <v>1026.9159999999999</v>
      </c>
      <c r="B4047">
        <v>4046</v>
      </c>
    </row>
    <row r="4048" spans="1:2">
      <c r="A4048">
        <v>1026.9690000000001</v>
      </c>
      <c r="B4048">
        <v>4047</v>
      </c>
    </row>
    <row r="4049" spans="1:2">
      <c r="A4049">
        <v>1027.2470000000001</v>
      </c>
      <c r="B4049">
        <v>4048</v>
      </c>
    </row>
    <row r="4050" spans="1:2">
      <c r="A4050">
        <v>1027.279</v>
      </c>
      <c r="B4050">
        <v>4049</v>
      </c>
    </row>
    <row r="4051" spans="1:2">
      <c r="A4051">
        <v>1027.28</v>
      </c>
      <c r="B4051">
        <v>4050</v>
      </c>
    </row>
    <row r="4052" spans="1:2">
      <c r="A4052">
        <v>1027.3800000000001</v>
      </c>
      <c r="B4052">
        <v>4051</v>
      </c>
    </row>
    <row r="4053" spans="1:2">
      <c r="A4053">
        <v>1027.46</v>
      </c>
      <c r="B4053">
        <v>4052</v>
      </c>
    </row>
    <row r="4054" spans="1:2">
      <c r="A4054">
        <v>1027.53</v>
      </c>
      <c r="B4054">
        <v>4053</v>
      </c>
    </row>
    <row r="4055" spans="1:2">
      <c r="A4055">
        <v>1027.53</v>
      </c>
      <c r="B4055">
        <v>4054</v>
      </c>
    </row>
    <row r="4056" spans="1:2">
      <c r="A4056">
        <v>1027.586</v>
      </c>
      <c r="B4056">
        <v>4055</v>
      </c>
    </row>
    <row r="4057" spans="1:2">
      <c r="A4057">
        <v>1027.586</v>
      </c>
      <c r="B4057">
        <v>4056</v>
      </c>
    </row>
    <row r="4058" spans="1:2">
      <c r="A4058">
        <v>1027.683</v>
      </c>
      <c r="B4058">
        <v>4057</v>
      </c>
    </row>
    <row r="4059" spans="1:2">
      <c r="A4059">
        <v>1027.81</v>
      </c>
      <c r="B4059">
        <v>4058</v>
      </c>
    </row>
    <row r="4060" spans="1:2">
      <c r="A4060">
        <v>1027.8520000000001</v>
      </c>
      <c r="B4060">
        <v>4059</v>
      </c>
    </row>
    <row r="4061" spans="1:2">
      <c r="A4061">
        <v>1027.9849999999999</v>
      </c>
      <c r="B4061">
        <v>4060</v>
      </c>
    </row>
    <row r="4062" spans="1:2">
      <c r="A4062">
        <v>1028.0650000000001</v>
      </c>
      <c r="B4062">
        <v>4061</v>
      </c>
    </row>
    <row r="4063" spans="1:2">
      <c r="A4063">
        <v>1028.164</v>
      </c>
      <c r="B4063">
        <v>4062</v>
      </c>
    </row>
    <row r="4064" spans="1:2">
      <c r="A4064">
        <v>1028.25</v>
      </c>
      <c r="B4064">
        <v>4063</v>
      </c>
    </row>
    <row r="4065" spans="1:2">
      <c r="A4065">
        <v>1028.7470000000001</v>
      </c>
      <c r="B4065">
        <v>4064</v>
      </c>
    </row>
    <row r="4066" spans="1:2">
      <c r="A4066">
        <v>1028.8</v>
      </c>
      <c r="B4066">
        <v>4065</v>
      </c>
    </row>
    <row r="4067" spans="1:2">
      <c r="A4067">
        <v>1029.1590000000001</v>
      </c>
      <c r="B4067">
        <v>4066</v>
      </c>
    </row>
    <row r="4068" spans="1:2">
      <c r="A4068">
        <v>1029.3240000000001</v>
      </c>
      <c r="B4068">
        <v>4067</v>
      </c>
    </row>
    <row r="4069" spans="1:2">
      <c r="A4069">
        <v>1029.42</v>
      </c>
      <c r="B4069">
        <v>4068</v>
      </c>
    </row>
    <row r="4070" spans="1:2">
      <c r="A4070">
        <v>1029.627</v>
      </c>
      <c r="B4070">
        <v>4069</v>
      </c>
    </row>
    <row r="4071" spans="1:2">
      <c r="A4071">
        <v>1029.6559999999999</v>
      </c>
      <c r="B4071">
        <v>4070</v>
      </c>
    </row>
    <row r="4072" spans="1:2">
      <c r="A4072">
        <v>1029.915</v>
      </c>
      <c r="B4072">
        <v>4071</v>
      </c>
    </row>
    <row r="4073" spans="1:2">
      <c r="A4073">
        <v>1029.943</v>
      </c>
      <c r="B4073">
        <v>4072</v>
      </c>
    </row>
    <row r="4074" spans="1:2">
      <c r="A4074">
        <v>1030.056</v>
      </c>
      <c r="B4074">
        <v>4073</v>
      </c>
    </row>
    <row r="4075" spans="1:2">
      <c r="A4075">
        <v>1030.117</v>
      </c>
      <c r="B4075">
        <v>4074</v>
      </c>
    </row>
    <row r="4076" spans="1:2">
      <c r="A4076">
        <v>1030.136</v>
      </c>
      <c r="B4076">
        <v>4075</v>
      </c>
    </row>
    <row r="4077" spans="1:2">
      <c r="A4077">
        <v>1030.6780000000001</v>
      </c>
      <c r="B4077">
        <v>4076</v>
      </c>
    </row>
    <row r="4078" spans="1:2">
      <c r="A4078">
        <v>1030.68</v>
      </c>
      <c r="B4078">
        <v>4077</v>
      </c>
    </row>
    <row r="4079" spans="1:2">
      <c r="A4079">
        <v>1030.8240000000001</v>
      </c>
      <c r="B4079">
        <v>4078</v>
      </c>
    </row>
    <row r="4080" spans="1:2">
      <c r="A4080">
        <v>1031</v>
      </c>
      <c r="B4080">
        <v>4079</v>
      </c>
    </row>
    <row r="4081" spans="1:2">
      <c r="A4081">
        <v>1031.241</v>
      </c>
      <c r="B4081">
        <v>4080</v>
      </c>
    </row>
    <row r="4082" spans="1:2">
      <c r="A4082">
        <v>1031.241</v>
      </c>
      <c r="B4082">
        <v>4081</v>
      </c>
    </row>
    <row r="4083" spans="1:2">
      <c r="A4083">
        <v>1031.289</v>
      </c>
      <c r="B4083">
        <v>4082</v>
      </c>
    </row>
    <row r="4084" spans="1:2">
      <c r="A4084">
        <v>1031.2909999999999</v>
      </c>
      <c r="B4084">
        <v>4083</v>
      </c>
    </row>
    <row r="4085" spans="1:2">
      <c r="A4085">
        <v>1031.355</v>
      </c>
      <c r="B4085">
        <v>4084</v>
      </c>
    </row>
    <row r="4086" spans="1:2">
      <c r="A4086">
        <v>1031.386</v>
      </c>
      <c r="B4086">
        <v>4085</v>
      </c>
    </row>
    <row r="4087" spans="1:2">
      <c r="A4087">
        <v>1031.4000000000001</v>
      </c>
      <c r="B4087">
        <v>4086</v>
      </c>
    </row>
    <row r="4088" spans="1:2">
      <c r="A4088">
        <v>1031.432</v>
      </c>
      <c r="B4088">
        <v>4087</v>
      </c>
    </row>
    <row r="4089" spans="1:2">
      <c r="A4089">
        <v>1031.52</v>
      </c>
      <c r="B4089">
        <v>4088</v>
      </c>
    </row>
    <row r="4090" spans="1:2">
      <c r="A4090">
        <v>1031.58</v>
      </c>
      <c r="B4090">
        <v>4089</v>
      </c>
    </row>
    <row r="4091" spans="1:2">
      <c r="A4091">
        <v>1031.604</v>
      </c>
      <c r="B4091">
        <v>4090</v>
      </c>
    </row>
    <row r="4092" spans="1:2">
      <c r="A4092">
        <v>1031.6400000000001</v>
      </c>
      <c r="B4092">
        <v>4091</v>
      </c>
    </row>
    <row r="4093" spans="1:2">
      <c r="A4093">
        <v>1031.6769999999999</v>
      </c>
      <c r="B4093">
        <v>4092</v>
      </c>
    </row>
    <row r="4094" spans="1:2">
      <c r="A4094">
        <v>1031.7729999999999</v>
      </c>
      <c r="B4094">
        <v>4093</v>
      </c>
    </row>
    <row r="4095" spans="1:2">
      <c r="A4095">
        <v>1032.1120000000001</v>
      </c>
      <c r="B4095">
        <v>4094</v>
      </c>
    </row>
    <row r="4096" spans="1:2">
      <c r="A4096">
        <v>1032.2639999999999</v>
      </c>
      <c r="B4096">
        <v>4095</v>
      </c>
    </row>
    <row r="4097" spans="1:2">
      <c r="A4097">
        <v>1032.4000000000001</v>
      </c>
      <c r="B4097">
        <v>4096</v>
      </c>
    </row>
    <row r="4098" spans="1:2">
      <c r="A4098">
        <v>1032.4880000000001</v>
      </c>
      <c r="B4098">
        <v>4097</v>
      </c>
    </row>
    <row r="4099" spans="1:2">
      <c r="A4099">
        <v>1032.52</v>
      </c>
      <c r="B4099">
        <v>4098</v>
      </c>
    </row>
    <row r="4100" spans="1:2">
      <c r="A4100">
        <v>1032.712</v>
      </c>
      <c r="B4100">
        <v>4099</v>
      </c>
    </row>
    <row r="4101" spans="1:2">
      <c r="A4101">
        <v>1032.96</v>
      </c>
      <c r="B4101">
        <v>4100</v>
      </c>
    </row>
    <row r="4102" spans="1:2">
      <c r="A4102">
        <v>1032.9949999999999</v>
      </c>
      <c r="B4102">
        <v>4101</v>
      </c>
    </row>
    <row r="4103" spans="1:2">
      <c r="A4103">
        <v>1033.104</v>
      </c>
      <c r="B4103">
        <v>4102</v>
      </c>
    </row>
    <row r="4104" spans="1:2">
      <c r="A4104">
        <v>1033.1179999999999</v>
      </c>
      <c r="B4104">
        <v>4103</v>
      </c>
    </row>
    <row r="4105" spans="1:2">
      <c r="A4105">
        <v>1033.2629999999999</v>
      </c>
      <c r="B4105">
        <v>4104</v>
      </c>
    </row>
    <row r="4106" spans="1:2">
      <c r="A4106">
        <v>1033.356</v>
      </c>
      <c r="B4106">
        <v>4105</v>
      </c>
    </row>
    <row r="4107" spans="1:2">
      <c r="A4107">
        <v>1033.846</v>
      </c>
      <c r="B4107">
        <v>4106</v>
      </c>
    </row>
    <row r="4108" spans="1:2">
      <c r="A4108">
        <v>1033.9760000000001</v>
      </c>
      <c r="B4108">
        <v>4107</v>
      </c>
    </row>
    <row r="4109" spans="1:2">
      <c r="A4109">
        <v>1034</v>
      </c>
      <c r="B4109">
        <v>4108</v>
      </c>
    </row>
    <row r="4110" spans="1:2">
      <c r="A4110">
        <v>1034.0889999999999</v>
      </c>
      <c r="B4110">
        <v>4109</v>
      </c>
    </row>
    <row r="4111" spans="1:2">
      <c r="A4111">
        <v>1034.1679999999999</v>
      </c>
      <c r="B4111">
        <v>4110</v>
      </c>
    </row>
    <row r="4112" spans="1:2">
      <c r="A4112">
        <v>1034.2249999999999</v>
      </c>
      <c r="B4112">
        <v>4111</v>
      </c>
    </row>
    <row r="4113" spans="1:2">
      <c r="A4113">
        <v>1034.25</v>
      </c>
      <c r="B4113">
        <v>4112</v>
      </c>
    </row>
    <row r="4114" spans="1:2">
      <c r="A4114">
        <v>1034.25</v>
      </c>
      <c r="B4114">
        <v>4113</v>
      </c>
    </row>
    <row r="4115" spans="1:2">
      <c r="A4115">
        <v>1034.25</v>
      </c>
      <c r="B4115">
        <v>4114</v>
      </c>
    </row>
    <row r="4116" spans="1:2">
      <c r="A4116">
        <v>1034.25</v>
      </c>
      <c r="B4116">
        <v>4115</v>
      </c>
    </row>
    <row r="4117" spans="1:2">
      <c r="A4117">
        <v>1034.28</v>
      </c>
      <c r="B4117">
        <v>4116</v>
      </c>
    </row>
    <row r="4118" spans="1:2">
      <c r="A4118">
        <v>1034.384</v>
      </c>
      <c r="B4118">
        <v>4117</v>
      </c>
    </row>
    <row r="4119" spans="1:2">
      <c r="A4119">
        <v>1034.43</v>
      </c>
      <c r="B4119">
        <v>4118</v>
      </c>
    </row>
    <row r="4120" spans="1:2">
      <c r="A4120">
        <v>1034.617</v>
      </c>
      <c r="B4120">
        <v>4119</v>
      </c>
    </row>
    <row r="4121" spans="1:2">
      <c r="A4121">
        <v>1034.691</v>
      </c>
      <c r="B4121">
        <v>4120</v>
      </c>
    </row>
    <row r="4122" spans="1:2">
      <c r="A4122">
        <v>1034.798</v>
      </c>
      <c r="B4122">
        <v>4121</v>
      </c>
    </row>
    <row r="4123" spans="1:2">
      <c r="A4123">
        <v>1034.8399999999999</v>
      </c>
      <c r="B4123">
        <v>4122</v>
      </c>
    </row>
    <row r="4124" spans="1:2">
      <c r="A4124">
        <v>1034.9780000000001</v>
      </c>
      <c r="B4124">
        <v>4123</v>
      </c>
    </row>
    <row r="4125" spans="1:2">
      <c r="A4125">
        <v>1035.077</v>
      </c>
      <c r="B4125">
        <v>4124</v>
      </c>
    </row>
    <row r="4126" spans="1:2">
      <c r="A4126">
        <v>1035.1500000000001</v>
      </c>
      <c r="B4126">
        <v>4125</v>
      </c>
    </row>
    <row r="4127" spans="1:2">
      <c r="A4127">
        <v>1035.3489999999999</v>
      </c>
      <c r="B4127">
        <v>4126</v>
      </c>
    </row>
    <row r="4128" spans="1:2">
      <c r="A4128">
        <v>1035.4939999999999</v>
      </c>
      <c r="B4128">
        <v>4127</v>
      </c>
    </row>
    <row r="4129" spans="1:2">
      <c r="A4129">
        <v>1035.508</v>
      </c>
      <c r="B4129">
        <v>4128</v>
      </c>
    </row>
    <row r="4130" spans="1:2">
      <c r="A4130">
        <v>1035.7929999999999</v>
      </c>
      <c r="B4130">
        <v>4129</v>
      </c>
    </row>
    <row r="4131" spans="1:2">
      <c r="A4131">
        <v>1035.8040000000001</v>
      </c>
      <c r="B4131">
        <v>4130</v>
      </c>
    </row>
    <row r="4132" spans="1:2">
      <c r="A4132">
        <v>1036.069</v>
      </c>
      <c r="B4132">
        <v>4131</v>
      </c>
    </row>
    <row r="4133" spans="1:2">
      <c r="A4133">
        <v>1036.271</v>
      </c>
      <c r="B4133">
        <v>4132</v>
      </c>
    </row>
    <row r="4134" spans="1:2">
      <c r="A4134">
        <v>1036.48</v>
      </c>
      <c r="B4134">
        <v>4133</v>
      </c>
    </row>
    <row r="4135" spans="1:2">
      <c r="A4135">
        <v>1036.654</v>
      </c>
      <c r="B4135">
        <v>4134</v>
      </c>
    </row>
    <row r="4136" spans="1:2">
      <c r="A4136">
        <v>1037.0409999999999</v>
      </c>
      <c r="B4136">
        <v>4135</v>
      </c>
    </row>
    <row r="4137" spans="1:2">
      <c r="A4137">
        <v>1037.318</v>
      </c>
      <c r="B4137">
        <v>4136</v>
      </c>
    </row>
    <row r="4138" spans="1:2">
      <c r="A4138">
        <v>1037.4939999999999</v>
      </c>
      <c r="B4138">
        <v>4137</v>
      </c>
    </row>
    <row r="4139" spans="1:2">
      <c r="A4139">
        <v>1037.502</v>
      </c>
      <c r="B4139">
        <v>4138</v>
      </c>
    </row>
    <row r="4140" spans="1:2">
      <c r="A4140">
        <v>1037.5440000000001</v>
      </c>
      <c r="B4140">
        <v>4139</v>
      </c>
    </row>
    <row r="4141" spans="1:2">
      <c r="A4141">
        <v>1037.5440000000001</v>
      </c>
      <c r="B4141">
        <v>4140</v>
      </c>
    </row>
    <row r="4142" spans="1:2">
      <c r="A4142">
        <v>1037.5450000000001</v>
      </c>
      <c r="B4142">
        <v>4141</v>
      </c>
    </row>
    <row r="4143" spans="1:2">
      <c r="A4143">
        <v>1037.579</v>
      </c>
      <c r="B4143">
        <v>4142</v>
      </c>
    </row>
    <row r="4144" spans="1:2">
      <c r="A4144">
        <v>1037.595</v>
      </c>
      <c r="B4144">
        <v>4143</v>
      </c>
    </row>
    <row r="4145" spans="1:2">
      <c r="A4145">
        <v>1037.6990000000001</v>
      </c>
      <c r="B4145">
        <v>4144</v>
      </c>
    </row>
    <row r="4146" spans="1:2">
      <c r="A4146">
        <v>1037.71</v>
      </c>
      <c r="B4146">
        <v>4145</v>
      </c>
    </row>
    <row r="4147" spans="1:2">
      <c r="A4147">
        <v>1037.82</v>
      </c>
      <c r="B4147">
        <v>4146</v>
      </c>
    </row>
    <row r="4148" spans="1:2">
      <c r="A4148">
        <v>1037.82</v>
      </c>
      <c r="B4148">
        <v>4147</v>
      </c>
    </row>
    <row r="4149" spans="1:2">
      <c r="A4149">
        <v>1037.895</v>
      </c>
      <c r="B4149">
        <v>4148</v>
      </c>
    </row>
    <row r="4150" spans="1:2">
      <c r="A4150">
        <v>1037.952</v>
      </c>
      <c r="B4150">
        <v>4149</v>
      </c>
    </row>
    <row r="4151" spans="1:2">
      <c r="A4151">
        <v>1038.03</v>
      </c>
      <c r="B4151">
        <v>4150</v>
      </c>
    </row>
    <row r="4152" spans="1:2">
      <c r="A4152">
        <v>1038.325</v>
      </c>
      <c r="B4152">
        <v>4151</v>
      </c>
    </row>
    <row r="4153" spans="1:2">
      <c r="A4153">
        <v>1038.325</v>
      </c>
      <c r="B4153">
        <v>4152</v>
      </c>
    </row>
    <row r="4154" spans="1:2">
      <c r="A4154">
        <v>1038.325</v>
      </c>
      <c r="B4154">
        <v>4153</v>
      </c>
    </row>
    <row r="4155" spans="1:2">
      <c r="A4155">
        <v>1038.33</v>
      </c>
      <c r="B4155">
        <v>4154</v>
      </c>
    </row>
    <row r="4156" spans="1:2">
      <c r="A4156">
        <v>1038.4000000000001</v>
      </c>
      <c r="B4156">
        <v>4155</v>
      </c>
    </row>
    <row r="4157" spans="1:2">
      <c r="A4157">
        <v>1038.45</v>
      </c>
      <c r="B4157">
        <v>4156</v>
      </c>
    </row>
    <row r="4158" spans="1:2">
      <c r="A4158">
        <v>1038.4690000000001</v>
      </c>
      <c r="B4158">
        <v>4157</v>
      </c>
    </row>
    <row r="4159" spans="1:2">
      <c r="A4159">
        <v>1038.521</v>
      </c>
      <c r="B4159">
        <v>4158</v>
      </c>
    </row>
    <row r="4160" spans="1:2">
      <c r="A4160">
        <v>1038.547</v>
      </c>
      <c r="B4160">
        <v>4159</v>
      </c>
    </row>
    <row r="4161" spans="1:2">
      <c r="A4161">
        <v>1038.722</v>
      </c>
      <c r="B4161">
        <v>4160</v>
      </c>
    </row>
    <row r="4162" spans="1:2">
      <c r="A4162">
        <v>1038.9069999999999</v>
      </c>
      <c r="B4162">
        <v>4161</v>
      </c>
    </row>
    <row r="4163" spans="1:2">
      <c r="A4163">
        <v>1039.08</v>
      </c>
      <c r="B4163">
        <v>4162</v>
      </c>
    </row>
    <row r="4164" spans="1:2">
      <c r="A4164">
        <v>1039.3489999999999</v>
      </c>
      <c r="B4164">
        <v>4163</v>
      </c>
    </row>
    <row r="4165" spans="1:2">
      <c r="A4165">
        <v>1039.3499999999999</v>
      </c>
      <c r="B4165">
        <v>4164</v>
      </c>
    </row>
    <row r="4166" spans="1:2">
      <c r="A4166">
        <v>1039.357</v>
      </c>
      <c r="B4166">
        <v>4165</v>
      </c>
    </row>
    <row r="4167" spans="1:2">
      <c r="A4167">
        <v>1039.393</v>
      </c>
      <c r="B4167">
        <v>4166</v>
      </c>
    </row>
    <row r="4168" spans="1:2">
      <c r="A4168">
        <v>1039.5329999999999</v>
      </c>
      <c r="B4168">
        <v>4167</v>
      </c>
    </row>
    <row r="4169" spans="1:2">
      <c r="A4169">
        <v>1039.55</v>
      </c>
      <c r="B4169">
        <v>4168</v>
      </c>
    </row>
    <row r="4170" spans="1:2">
      <c r="A4170">
        <v>1039.55</v>
      </c>
      <c r="B4170">
        <v>4169</v>
      </c>
    </row>
    <row r="4171" spans="1:2">
      <c r="A4171">
        <v>1039.5550000000001</v>
      </c>
      <c r="B4171">
        <v>4170</v>
      </c>
    </row>
    <row r="4172" spans="1:2">
      <c r="A4172">
        <v>1039.575</v>
      </c>
      <c r="B4172">
        <v>4171</v>
      </c>
    </row>
    <row r="4173" spans="1:2">
      <c r="A4173">
        <v>1039.575</v>
      </c>
      <c r="B4173">
        <v>4172</v>
      </c>
    </row>
    <row r="4174" spans="1:2">
      <c r="A4174">
        <v>1039.575</v>
      </c>
      <c r="B4174">
        <v>4173</v>
      </c>
    </row>
    <row r="4175" spans="1:2">
      <c r="A4175">
        <v>1039.597</v>
      </c>
      <c r="B4175">
        <v>4174</v>
      </c>
    </row>
    <row r="4176" spans="1:2">
      <c r="A4176">
        <v>1040.0809999999999</v>
      </c>
      <c r="B4176">
        <v>4175</v>
      </c>
    </row>
    <row r="4177" spans="1:2">
      <c r="A4177">
        <v>1040.3399999999999</v>
      </c>
      <c r="B4177">
        <v>4176</v>
      </c>
    </row>
    <row r="4178" spans="1:2">
      <c r="A4178">
        <v>1040.3620000000001</v>
      </c>
      <c r="B4178">
        <v>4177</v>
      </c>
    </row>
    <row r="4179" spans="1:2">
      <c r="A4179">
        <v>1040.9960000000001</v>
      </c>
      <c r="B4179">
        <v>4178</v>
      </c>
    </row>
    <row r="4180" spans="1:2">
      <c r="A4180">
        <v>1041.1949999999999</v>
      </c>
      <c r="B4180">
        <v>4179</v>
      </c>
    </row>
    <row r="4181" spans="1:2">
      <c r="A4181">
        <v>1041.2080000000001</v>
      </c>
      <c r="B4181">
        <v>4180</v>
      </c>
    </row>
    <row r="4182" spans="1:2">
      <c r="A4182">
        <v>1041.21</v>
      </c>
      <c r="B4182">
        <v>4181</v>
      </c>
    </row>
    <row r="4183" spans="1:2">
      <c r="A4183">
        <v>1041.24</v>
      </c>
      <c r="B4183">
        <v>4182</v>
      </c>
    </row>
    <row r="4184" spans="1:2">
      <c r="A4184">
        <v>1041.248</v>
      </c>
      <c r="B4184">
        <v>4183</v>
      </c>
    </row>
    <row r="4185" spans="1:2">
      <c r="A4185">
        <v>1041.3900000000001</v>
      </c>
      <c r="B4185">
        <v>4184</v>
      </c>
    </row>
    <row r="4186" spans="1:2">
      <c r="A4186">
        <v>1041.3900000000001</v>
      </c>
      <c r="B4186">
        <v>4185</v>
      </c>
    </row>
    <row r="4187" spans="1:2">
      <c r="A4187">
        <v>1041.3900000000001</v>
      </c>
      <c r="B4187">
        <v>4186</v>
      </c>
    </row>
    <row r="4188" spans="1:2">
      <c r="A4188">
        <v>1041.4259999999999</v>
      </c>
      <c r="B4188">
        <v>4187</v>
      </c>
    </row>
    <row r="4189" spans="1:2">
      <c r="A4189">
        <v>1041.461</v>
      </c>
    </row>
    <row r="4190" spans="1:2">
      <c r="A4190">
        <v>1041.4949999999999</v>
      </c>
    </row>
    <row r="4191" spans="1:2">
      <c r="A4191">
        <v>1041.789</v>
      </c>
    </row>
    <row r="4192" spans="1:2">
      <c r="A4192">
        <v>1041.81</v>
      </c>
    </row>
    <row r="4193" spans="1:1">
      <c r="A4193">
        <v>1041.867</v>
      </c>
    </row>
    <row r="4194" spans="1:1">
      <c r="A4194">
        <v>1041.905</v>
      </c>
    </row>
    <row r="4195" spans="1:1">
      <c r="A4195">
        <v>1042.02</v>
      </c>
    </row>
    <row r="4196" spans="1:1">
      <c r="A4196">
        <v>1042.0920000000001</v>
      </c>
    </row>
    <row r="4197" spans="1:1">
      <c r="A4197">
        <v>1042.28</v>
      </c>
    </row>
    <row r="4198" spans="1:1">
      <c r="A4198">
        <v>1042.3219999999999</v>
      </c>
    </row>
    <row r="4199" spans="1:1">
      <c r="A4199">
        <v>1042.3399999999999</v>
      </c>
    </row>
    <row r="4200" spans="1:1">
      <c r="A4200">
        <v>1042.44</v>
      </c>
    </row>
    <row r="4201" spans="1:1">
      <c r="A4201">
        <v>1042.6300000000001</v>
      </c>
    </row>
    <row r="4202" spans="1:1">
      <c r="A4202">
        <v>1042.645</v>
      </c>
    </row>
    <row r="4203" spans="1:1">
      <c r="A4203">
        <v>1042.6590000000001</v>
      </c>
    </row>
    <row r="4204" spans="1:1">
      <c r="A4204">
        <v>1042.7619999999999</v>
      </c>
    </row>
    <row r="4205" spans="1:1">
      <c r="A4205">
        <v>1042.8</v>
      </c>
    </row>
    <row r="4206" spans="1:1">
      <c r="A4206">
        <v>1043.021</v>
      </c>
    </row>
    <row r="4207" spans="1:1">
      <c r="A4207">
        <v>1043.04</v>
      </c>
    </row>
    <row r="4208" spans="1:1">
      <c r="A4208">
        <v>1043.1369999999999</v>
      </c>
    </row>
    <row r="4209" spans="1:1">
      <c r="A4209">
        <v>1043.28</v>
      </c>
    </row>
    <row r="4210" spans="1:1">
      <c r="A4210">
        <v>1043.606</v>
      </c>
    </row>
    <row r="4211" spans="1:1">
      <c r="A4211">
        <v>1043.7</v>
      </c>
    </row>
    <row r="4212" spans="1:1">
      <c r="A4212">
        <v>1044.0419999999999</v>
      </c>
    </row>
    <row r="4213" spans="1:1">
      <c r="A4213">
        <v>1044.058</v>
      </c>
    </row>
    <row r="4214" spans="1:1">
      <c r="A4214">
        <v>1044.133</v>
      </c>
    </row>
    <row r="4215" spans="1:1">
      <c r="A4215">
        <v>1044.1369999999999</v>
      </c>
    </row>
    <row r="4216" spans="1:1">
      <c r="A4216">
        <v>1044.2429999999999</v>
      </c>
    </row>
    <row r="4217" spans="1:1">
      <c r="A4217">
        <v>1044.5360000000001</v>
      </c>
    </row>
    <row r="4218" spans="1:1">
      <c r="A4218">
        <v>1044.54</v>
      </c>
    </row>
    <row r="4219" spans="1:1">
      <c r="A4219">
        <v>1044.54</v>
      </c>
    </row>
    <row r="4220" spans="1:1">
      <c r="A4220">
        <v>1044.9280000000001</v>
      </c>
    </row>
    <row r="4221" spans="1:1">
      <c r="A4221">
        <v>1045.211</v>
      </c>
    </row>
    <row r="4222" spans="1:1">
      <c r="A4222">
        <v>1045.251</v>
      </c>
    </row>
    <row r="4223" spans="1:1">
      <c r="A4223">
        <v>1045.3019999999999</v>
      </c>
    </row>
    <row r="4224" spans="1:1">
      <c r="A4224">
        <v>1045.442</v>
      </c>
    </row>
    <row r="4225" spans="1:1">
      <c r="A4225">
        <v>1045.6669999999999</v>
      </c>
    </row>
    <row r="4226" spans="1:1">
      <c r="A4226">
        <v>1045.7049999999999</v>
      </c>
    </row>
    <row r="4227" spans="1:1">
      <c r="A4227">
        <v>1045.7049999999999</v>
      </c>
    </row>
    <row r="4228" spans="1:1">
      <c r="A4228">
        <v>1046.114</v>
      </c>
    </row>
    <row r="4229" spans="1:1">
      <c r="A4229">
        <v>1046.1420000000001</v>
      </c>
    </row>
    <row r="4230" spans="1:1">
      <c r="A4230">
        <v>1046.1880000000001</v>
      </c>
    </row>
    <row r="4231" spans="1:1">
      <c r="A4231">
        <v>1046.22</v>
      </c>
    </row>
    <row r="4232" spans="1:1">
      <c r="A4232">
        <v>1046.22</v>
      </c>
    </row>
    <row r="4233" spans="1:1">
      <c r="A4233">
        <v>1046.2539999999999</v>
      </c>
    </row>
    <row r="4234" spans="1:1">
      <c r="A4234">
        <v>1046.347</v>
      </c>
    </row>
    <row r="4235" spans="1:1">
      <c r="A4235">
        <v>1046.5219999999999</v>
      </c>
    </row>
    <row r="4236" spans="1:1">
      <c r="A4236">
        <v>1046.809</v>
      </c>
    </row>
    <row r="4237" spans="1:1">
      <c r="A4237">
        <v>1046.952</v>
      </c>
    </row>
    <row r="4238" spans="1:1">
      <c r="A4238">
        <v>1046.9880000000001</v>
      </c>
    </row>
    <row r="4239" spans="1:1">
      <c r="A4239">
        <v>1047.075</v>
      </c>
    </row>
    <row r="4240" spans="1:1">
      <c r="A4240">
        <v>1047.1210000000001</v>
      </c>
    </row>
    <row r="4241" spans="1:1">
      <c r="A4241">
        <v>1047.2159999999999</v>
      </c>
    </row>
    <row r="4242" spans="1:1">
      <c r="A4242">
        <v>1047.28</v>
      </c>
    </row>
    <row r="4243" spans="1:1">
      <c r="A4243">
        <v>1047.2940000000001</v>
      </c>
    </row>
    <row r="4244" spans="1:1">
      <c r="A4244">
        <v>1047.48</v>
      </c>
    </row>
    <row r="4245" spans="1:1">
      <c r="A4245">
        <v>1047.951</v>
      </c>
    </row>
    <row r="4246" spans="1:1">
      <c r="A4246">
        <v>1048.3699999999999</v>
      </c>
    </row>
    <row r="4247" spans="1:1">
      <c r="A4247">
        <v>1048.5989999999999</v>
      </c>
    </row>
    <row r="4248" spans="1:1">
      <c r="A4248">
        <v>1049.0250000000001</v>
      </c>
    </row>
    <row r="4249" spans="1:1">
      <c r="A4249">
        <v>1049.0250000000001</v>
      </c>
    </row>
    <row r="4250" spans="1:1">
      <c r="A4250">
        <v>1049.152</v>
      </c>
    </row>
    <row r="4251" spans="1:1">
      <c r="A4251">
        <v>1049.1880000000001</v>
      </c>
    </row>
    <row r="4252" spans="1:1">
      <c r="A4252">
        <v>1049.3030000000001</v>
      </c>
    </row>
    <row r="4253" spans="1:1">
      <c r="A4253">
        <v>1049.51</v>
      </c>
    </row>
    <row r="4254" spans="1:1">
      <c r="A4254">
        <v>1049.6469999999999</v>
      </c>
    </row>
    <row r="4255" spans="1:1">
      <c r="A4255">
        <v>1049.846</v>
      </c>
    </row>
    <row r="4256" spans="1:1">
      <c r="A4256">
        <v>1049.9580000000001</v>
      </c>
    </row>
    <row r="4257" spans="1:1">
      <c r="A4257">
        <v>1049.9649999999999</v>
      </c>
    </row>
    <row r="4258" spans="1:1">
      <c r="A4258">
        <v>1050</v>
      </c>
    </row>
    <row r="4259" spans="1:1">
      <c r="A4259">
        <v>1050</v>
      </c>
    </row>
    <row r="4260" spans="1:1">
      <c r="A4260">
        <v>1050.2370000000001</v>
      </c>
    </row>
    <row r="4261" spans="1:1">
      <c r="A4261">
        <v>1050.2470000000001</v>
      </c>
    </row>
    <row r="4262" spans="1:1">
      <c r="A4262">
        <v>1050.365</v>
      </c>
    </row>
    <row r="4263" spans="1:1">
      <c r="A4263">
        <v>1050.4179999999999</v>
      </c>
    </row>
    <row r="4264" spans="1:1">
      <c r="A4264">
        <v>1050.492</v>
      </c>
    </row>
    <row r="4265" spans="1:1">
      <c r="A4265">
        <v>1050.7049999999999</v>
      </c>
    </row>
    <row r="4266" spans="1:1">
      <c r="A4266">
        <v>1050.7570000000001</v>
      </c>
    </row>
    <row r="4267" spans="1:1">
      <c r="A4267">
        <v>1050.8399999999999</v>
      </c>
    </row>
    <row r="4268" spans="1:1">
      <c r="A4268">
        <v>1050.8399999999999</v>
      </c>
    </row>
    <row r="4269" spans="1:1">
      <c r="A4269">
        <v>1050.8399999999999</v>
      </c>
    </row>
    <row r="4270" spans="1:1">
      <c r="A4270">
        <v>1050.8399999999999</v>
      </c>
    </row>
    <row r="4271" spans="1:1">
      <c r="A4271">
        <v>1051.0609999999999</v>
      </c>
    </row>
    <row r="4272" spans="1:1">
      <c r="A4272">
        <v>1051.146</v>
      </c>
    </row>
    <row r="4273" spans="1:1">
      <c r="A4273">
        <v>1051.24</v>
      </c>
    </row>
    <row r="4274" spans="1:1">
      <c r="A4274">
        <v>1051.2919999999999</v>
      </c>
    </row>
    <row r="4275" spans="1:1">
      <c r="A4275">
        <v>1051.4000000000001</v>
      </c>
    </row>
    <row r="4276" spans="1:1">
      <c r="A4276">
        <v>1051.413</v>
      </c>
    </row>
    <row r="4277" spans="1:1">
      <c r="A4277">
        <v>1051.6500000000001</v>
      </c>
    </row>
    <row r="4278" spans="1:1">
      <c r="A4278">
        <v>1051.761</v>
      </c>
    </row>
    <row r="4279" spans="1:1">
      <c r="A4279">
        <v>1051.9690000000001</v>
      </c>
    </row>
    <row r="4280" spans="1:1">
      <c r="A4280">
        <v>1051.992</v>
      </c>
    </row>
    <row r="4281" spans="1:1">
      <c r="A4281">
        <v>1052.0250000000001</v>
      </c>
    </row>
    <row r="4282" spans="1:1">
      <c r="A4282">
        <v>1052.2570000000001</v>
      </c>
    </row>
    <row r="4283" spans="1:1">
      <c r="A4283">
        <v>1052.365</v>
      </c>
    </row>
    <row r="4284" spans="1:1">
      <c r="A4284">
        <v>1052.646</v>
      </c>
    </row>
    <row r="4285" spans="1:1">
      <c r="A4285">
        <v>1052.73</v>
      </c>
    </row>
    <row r="4286" spans="1:1">
      <c r="A4286">
        <v>1052.895</v>
      </c>
    </row>
    <row r="4287" spans="1:1">
      <c r="A4287">
        <v>1052.95</v>
      </c>
    </row>
    <row r="4288" spans="1:1">
      <c r="A4288">
        <v>1053.278</v>
      </c>
    </row>
    <row r="4289" spans="1:1">
      <c r="A4289">
        <v>1053.385</v>
      </c>
    </row>
    <row r="4290" spans="1:1">
      <c r="A4290">
        <v>1053.44</v>
      </c>
    </row>
    <row r="4291" spans="1:1">
      <c r="A4291">
        <v>1053.4839999999999</v>
      </c>
    </row>
    <row r="4292" spans="1:1">
      <c r="A4292">
        <v>1053.498</v>
      </c>
    </row>
    <row r="4293" spans="1:1">
      <c r="A4293">
        <v>1053.82</v>
      </c>
    </row>
    <row r="4294" spans="1:1">
      <c r="A4294">
        <v>1053.924</v>
      </c>
    </row>
    <row r="4295" spans="1:1">
      <c r="A4295">
        <v>1053.93</v>
      </c>
    </row>
    <row r="4296" spans="1:1">
      <c r="A4296">
        <v>1053.93</v>
      </c>
    </row>
    <row r="4297" spans="1:1">
      <c r="A4297">
        <v>1054.0530000000001</v>
      </c>
    </row>
    <row r="4298" spans="1:1">
      <c r="A4298">
        <v>1054.068</v>
      </c>
    </row>
    <row r="4299" spans="1:1">
      <c r="A4299">
        <v>1054.2660000000001</v>
      </c>
    </row>
    <row r="4300" spans="1:1">
      <c r="A4300">
        <v>1054.3399999999999</v>
      </c>
    </row>
    <row r="4301" spans="1:1">
      <c r="A4301">
        <v>1054.384</v>
      </c>
    </row>
    <row r="4302" spans="1:1">
      <c r="A4302">
        <v>1054.4290000000001</v>
      </c>
    </row>
    <row r="4303" spans="1:1">
      <c r="A4303">
        <v>1054.6020000000001</v>
      </c>
    </row>
    <row r="4304" spans="1:1">
      <c r="A4304">
        <v>1054.623</v>
      </c>
    </row>
    <row r="4305" spans="1:1">
      <c r="A4305">
        <v>1054.665</v>
      </c>
    </row>
    <row r="4306" spans="1:1">
      <c r="A4306">
        <v>1054.6890000000001</v>
      </c>
    </row>
    <row r="4307" spans="1:1">
      <c r="A4307">
        <v>1054.7629999999999</v>
      </c>
    </row>
    <row r="4308" spans="1:1">
      <c r="A4308">
        <v>1054.79</v>
      </c>
    </row>
    <row r="4309" spans="1:1">
      <c r="A4309">
        <v>1054.875</v>
      </c>
    </row>
    <row r="4310" spans="1:1">
      <c r="A4310">
        <v>1054.954</v>
      </c>
    </row>
    <row r="4311" spans="1:1">
      <c r="A4311">
        <v>1054.9670000000001</v>
      </c>
    </row>
    <row r="4312" spans="1:1">
      <c r="A4312">
        <v>1055.0129999999999</v>
      </c>
    </row>
    <row r="4313" spans="1:1">
      <c r="A4313">
        <v>1055.04</v>
      </c>
    </row>
    <row r="4314" spans="1:1">
      <c r="A4314">
        <v>1055.04</v>
      </c>
    </row>
    <row r="4315" spans="1:1">
      <c r="A4315">
        <v>1055.117</v>
      </c>
    </row>
    <row r="4316" spans="1:1">
      <c r="A4316">
        <v>1055.1980000000001</v>
      </c>
    </row>
    <row r="4317" spans="1:1">
      <c r="A4317">
        <v>1055.2919999999999</v>
      </c>
    </row>
    <row r="4318" spans="1:1">
      <c r="A4318">
        <v>1055.4480000000001</v>
      </c>
    </row>
    <row r="4319" spans="1:1">
      <c r="A4319">
        <v>1055.952</v>
      </c>
    </row>
    <row r="4320" spans="1:1">
      <c r="A4320">
        <v>1056.0409999999999</v>
      </c>
    </row>
    <row r="4321" spans="1:1">
      <c r="A4321">
        <v>1056.0530000000001</v>
      </c>
    </row>
    <row r="4322" spans="1:1">
      <c r="A4322">
        <v>1056.08</v>
      </c>
    </row>
    <row r="4323" spans="1:1">
      <c r="A4323">
        <v>1056.184</v>
      </c>
    </row>
    <row r="4324" spans="1:1">
      <c r="A4324">
        <v>1056.1980000000001</v>
      </c>
    </row>
    <row r="4325" spans="1:1">
      <c r="A4325">
        <v>1056.25</v>
      </c>
    </row>
    <row r="4326" spans="1:1">
      <c r="A4326">
        <v>1056.2660000000001</v>
      </c>
    </row>
    <row r="4327" spans="1:1">
      <c r="A4327">
        <v>1056.365</v>
      </c>
    </row>
    <row r="4328" spans="1:1">
      <c r="A4328">
        <v>1056.51</v>
      </c>
    </row>
    <row r="4329" spans="1:1">
      <c r="A4329">
        <v>1056.626</v>
      </c>
    </row>
    <row r="4330" spans="1:1">
      <c r="A4330">
        <v>1056.6400000000001</v>
      </c>
    </row>
    <row r="4331" spans="1:1">
      <c r="A4331">
        <v>1056.6690000000001</v>
      </c>
    </row>
    <row r="4332" spans="1:1">
      <c r="A4332">
        <v>1056.7670000000001</v>
      </c>
    </row>
    <row r="4333" spans="1:1">
      <c r="A4333">
        <v>1056.7750000000001</v>
      </c>
    </row>
    <row r="4334" spans="1:1">
      <c r="A4334">
        <v>1056.798</v>
      </c>
    </row>
    <row r="4335" spans="1:1">
      <c r="A4335">
        <v>1056.998</v>
      </c>
    </row>
    <row r="4336" spans="1:1">
      <c r="A4336">
        <v>1057.0050000000001</v>
      </c>
    </row>
    <row r="4337" spans="1:1">
      <c r="A4337">
        <v>1057.106</v>
      </c>
    </row>
    <row r="4338" spans="1:1">
      <c r="A4338">
        <v>1057.1849999999999</v>
      </c>
    </row>
    <row r="4339" spans="1:1">
      <c r="A4339">
        <v>1057.2429999999999</v>
      </c>
    </row>
    <row r="4340" spans="1:1">
      <c r="A4340">
        <v>1057.3969999999999</v>
      </c>
    </row>
    <row r="4341" spans="1:1">
      <c r="A4341">
        <v>1057.558</v>
      </c>
    </row>
    <row r="4342" spans="1:1">
      <c r="A4342">
        <v>1057.8019999999999</v>
      </c>
    </row>
    <row r="4343" spans="1:1">
      <c r="A4343">
        <v>1058.0150000000001</v>
      </c>
    </row>
    <row r="4344" spans="1:1">
      <c r="A4344">
        <v>1058.146</v>
      </c>
    </row>
    <row r="4345" spans="1:1">
      <c r="A4345">
        <v>1058.3440000000001</v>
      </c>
    </row>
    <row r="4346" spans="1:1">
      <c r="A4346">
        <v>1058.415</v>
      </c>
    </row>
    <row r="4347" spans="1:1">
      <c r="A4347">
        <v>1058.4259999999999</v>
      </c>
    </row>
    <row r="4348" spans="1:1">
      <c r="A4348">
        <v>1058.598</v>
      </c>
    </row>
    <row r="4349" spans="1:1">
      <c r="A4349">
        <v>1058.6099999999999</v>
      </c>
    </row>
    <row r="4350" spans="1:1">
      <c r="A4350">
        <v>1058.856</v>
      </c>
    </row>
    <row r="4351" spans="1:1">
      <c r="A4351">
        <v>1059.029</v>
      </c>
    </row>
    <row r="4352" spans="1:1">
      <c r="A4352">
        <v>1059.047</v>
      </c>
    </row>
    <row r="4353" spans="1:1">
      <c r="A4353">
        <v>1059.2380000000001</v>
      </c>
    </row>
    <row r="4354" spans="1:1">
      <c r="A4354">
        <v>1059.6600000000001</v>
      </c>
    </row>
    <row r="4355" spans="1:1">
      <c r="A4355">
        <v>1059.6600000000001</v>
      </c>
    </row>
    <row r="4356" spans="1:1">
      <c r="A4356">
        <v>1059.8499999999999</v>
      </c>
    </row>
    <row r="4357" spans="1:1">
      <c r="A4357">
        <v>1059.9870000000001</v>
      </c>
    </row>
    <row r="4358" spans="1:1">
      <c r="A4358">
        <v>1059.9949999999999</v>
      </c>
    </row>
    <row r="4359" spans="1:1">
      <c r="A4359">
        <v>1060.01</v>
      </c>
    </row>
    <row r="4360" spans="1:1">
      <c r="A4360">
        <v>1060.0530000000001</v>
      </c>
    </row>
    <row r="4361" spans="1:1">
      <c r="A4361">
        <v>1060.248</v>
      </c>
    </row>
    <row r="4362" spans="1:1">
      <c r="A4362">
        <v>1060.346</v>
      </c>
    </row>
    <row r="4363" spans="1:1">
      <c r="A4363">
        <v>1060.4659999999999</v>
      </c>
    </row>
    <row r="4364" spans="1:1">
      <c r="A4364">
        <v>1060.5</v>
      </c>
    </row>
    <row r="4365" spans="1:1">
      <c r="A4365">
        <v>1060.626</v>
      </c>
    </row>
    <row r="4366" spans="1:1">
      <c r="A4366">
        <v>1060.6679999999999</v>
      </c>
    </row>
    <row r="4367" spans="1:1">
      <c r="A4367">
        <v>1060.71</v>
      </c>
    </row>
    <row r="4368" spans="1:1">
      <c r="A4368">
        <v>1060.848</v>
      </c>
    </row>
    <row r="4369" spans="1:1">
      <c r="A4369">
        <v>1061.08</v>
      </c>
    </row>
    <row r="4370" spans="1:1">
      <c r="A4370">
        <v>1061.2539999999999</v>
      </c>
    </row>
    <row r="4371" spans="1:1">
      <c r="A4371">
        <v>1061.415</v>
      </c>
    </row>
    <row r="4372" spans="1:1">
      <c r="A4372">
        <v>1061.57</v>
      </c>
    </row>
    <row r="4373" spans="1:1">
      <c r="A4373">
        <v>1061.624</v>
      </c>
    </row>
    <row r="4374" spans="1:1">
      <c r="A4374">
        <v>1061.778</v>
      </c>
    </row>
    <row r="4375" spans="1:1">
      <c r="A4375">
        <v>1062.0719999999999</v>
      </c>
    </row>
    <row r="4376" spans="1:1">
      <c r="A4376">
        <v>1062.18</v>
      </c>
    </row>
    <row r="4377" spans="1:1">
      <c r="A4377">
        <v>1062.53</v>
      </c>
    </row>
    <row r="4378" spans="1:1">
      <c r="A4378">
        <v>1062.9259999999999</v>
      </c>
    </row>
    <row r="4379" spans="1:1">
      <c r="A4379">
        <v>1063.075</v>
      </c>
    </row>
    <row r="4380" spans="1:1">
      <c r="A4380">
        <v>1063.192</v>
      </c>
    </row>
    <row r="4381" spans="1:1">
      <c r="A4381">
        <v>1063.373</v>
      </c>
    </row>
    <row r="4382" spans="1:1">
      <c r="A4382">
        <v>1063.472</v>
      </c>
    </row>
    <row r="4383" spans="1:1">
      <c r="A4383">
        <v>1063.6500000000001</v>
      </c>
    </row>
    <row r="4384" spans="1:1">
      <c r="A4384">
        <v>1063.7270000000001</v>
      </c>
    </row>
    <row r="4385" spans="1:1">
      <c r="A4385">
        <v>1063.7329999999999</v>
      </c>
    </row>
    <row r="4386" spans="1:1">
      <c r="A4386">
        <v>1063.7750000000001</v>
      </c>
    </row>
    <row r="4387" spans="1:1">
      <c r="A4387">
        <v>1063.8</v>
      </c>
    </row>
    <row r="4388" spans="1:1">
      <c r="A4388">
        <v>1063.8</v>
      </c>
    </row>
    <row r="4389" spans="1:1">
      <c r="A4389">
        <v>1063.82</v>
      </c>
    </row>
    <row r="4390" spans="1:1">
      <c r="A4390">
        <v>1063.8409999999999</v>
      </c>
    </row>
    <row r="4391" spans="1:1">
      <c r="A4391">
        <v>1063.8499999999999</v>
      </c>
    </row>
    <row r="4392" spans="1:1">
      <c r="A4392">
        <v>1063.8599999999999</v>
      </c>
    </row>
    <row r="4393" spans="1:1">
      <c r="A4393">
        <v>1064.0350000000001</v>
      </c>
    </row>
    <row r="4394" spans="1:1">
      <c r="A4394">
        <v>1064.1130000000001</v>
      </c>
    </row>
    <row r="4395" spans="1:1">
      <c r="A4395">
        <v>1064.1849999999999</v>
      </c>
    </row>
    <row r="4396" spans="1:1">
      <c r="A4396">
        <v>1064.28</v>
      </c>
    </row>
    <row r="4397" spans="1:1">
      <c r="A4397">
        <v>1064.2819999999999</v>
      </c>
    </row>
    <row r="4398" spans="1:1">
      <c r="A4398">
        <v>1064.3599999999999</v>
      </c>
    </row>
    <row r="4399" spans="1:1">
      <c r="A4399">
        <v>1064.4390000000001</v>
      </c>
    </row>
    <row r="4400" spans="1:1">
      <c r="A4400">
        <v>1064.4559999999999</v>
      </c>
    </row>
    <row r="4401" spans="1:1">
      <c r="A4401">
        <v>1064.479</v>
      </c>
    </row>
    <row r="4402" spans="1:1">
      <c r="A4402">
        <v>1064.7</v>
      </c>
    </row>
    <row r="4403" spans="1:1">
      <c r="A4403">
        <v>1064.7760000000001</v>
      </c>
    </row>
    <row r="4404" spans="1:1">
      <c r="A4404">
        <v>1065.1690000000001</v>
      </c>
    </row>
    <row r="4405" spans="1:1">
      <c r="A4405">
        <v>1065.252</v>
      </c>
    </row>
    <row r="4406" spans="1:1">
      <c r="A4406">
        <v>1065.2629999999999</v>
      </c>
    </row>
    <row r="4407" spans="1:1">
      <c r="A4407">
        <v>1065.337</v>
      </c>
    </row>
    <row r="4408" spans="1:1">
      <c r="A4408">
        <v>1065.934</v>
      </c>
    </row>
    <row r="4409" spans="1:1">
      <c r="A4409">
        <v>1066.2919999999999</v>
      </c>
    </row>
    <row r="4410" spans="1:1">
      <c r="A4410">
        <v>1066.3800000000001</v>
      </c>
    </row>
    <row r="4411" spans="1:1">
      <c r="A4411">
        <v>1066.3800000000001</v>
      </c>
    </row>
    <row r="4412" spans="1:1">
      <c r="A4412">
        <v>1066.4000000000001</v>
      </c>
    </row>
    <row r="4413" spans="1:1">
      <c r="A4413">
        <v>1066.615</v>
      </c>
    </row>
    <row r="4414" spans="1:1">
      <c r="A4414">
        <v>1066.615</v>
      </c>
    </row>
    <row r="4415" spans="1:1">
      <c r="A4415">
        <v>1066.69</v>
      </c>
    </row>
    <row r="4416" spans="1:1">
      <c r="A4416">
        <v>1066.6959999999999</v>
      </c>
    </row>
    <row r="4417" spans="1:1">
      <c r="A4417">
        <v>1066.7249999999999</v>
      </c>
    </row>
    <row r="4418" spans="1:1">
      <c r="A4418">
        <v>1067.1420000000001</v>
      </c>
    </row>
    <row r="4419" spans="1:1">
      <c r="A4419">
        <v>1067.3589999999999</v>
      </c>
    </row>
    <row r="4420" spans="1:1">
      <c r="A4420">
        <v>1067.53</v>
      </c>
    </row>
    <row r="4421" spans="1:1">
      <c r="A4421">
        <v>1067.6849999999999</v>
      </c>
    </row>
    <row r="4422" spans="1:1">
      <c r="A4422">
        <v>1067.7190000000001</v>
      </c>
    </row>
    <row r="4423" spans="1:1">
      <c r="A4423">
        <v>1067.92</v>
      </c>
    </row>
    <row r="4424" spans="1:1">
      <c r="A4424">
        <v>1068.018</v>
      </c>
    </row>
    <row r="4425" spans="1:1">
      <c r="A4425">
        <v>1068.1199999999999</v>
      </c>
    </row>
    <row r="4426" spans="1:1">
      <c r="A4426">
        <v>1068.1569999999999</v>
      </c>
    </row>
    <row r="4427" spans="1:1">
      <c r="A4427">
        <v>1068.182</v>
      </c>
    </row>
    <row r="4428" spans="1:1">
      <c r="A4428">
        <v>1068.298</v>
      </c>
    </row>
    <row r="4429" spans="1:1">
      <c r="A4429">
        <v>1068.498</v>
      </c>
    </row>
    <row r="4430" spans="1:1">
      <c r="A4430">
        <v>1068.6980000000001</v>
      </c>
    </row>
    <row r="4431" spans="1:1">
      <c r="A4431">
        <v>1068.7149999999999</v>
      </c>
    </row>
    <row r="4432" spans="1:1">
      <c r="A4432">
        <v>1068.7149999999999</v>
      </c>
    </row>
    <row r="4433" spans="1:1">
      <c r="A4433">
        <v>1068.875</v>
      </c>
    </row>
    <row r="4434" spans="1:1">
      <c r="A4434">
        <v>1069.021</v>
      </c>
    </row>
    <row r="4435" spans="1:1">
      <c r="A4435">
        <v>1069.1030000000001</v>
      </c>
    </row>
    <row r="4436" spans="1:1">
      <c r="A4436">
        <v>1069.172</v>
      </c>
    </row>
    <row r="4437" spans="1:1">
      <c r="A4437">
        <v>1069.24</v>
      </c>
    </row>
    <row r="4438" spans="1:1">
      <c r="A4438">
        <v>1069.3</v>
      </c>
    </row>
    <row r="4439" spans="1:1">
      <c r="A4439">
        <v>1069.4100000000001</v>
      </c>
    </row>
    <row r="4440" spans="1:1">
      <c r="A4440">
        <v>1069.4100000000001</v>
      </c>
    </row>
    <row r="4441" spans="1:1">
      <c r="A4441">
        <v>1069.433</v>
      </c>
    </row>
    <row r="4442" spans="1:1">
      <c r="A4442">
        <v>1069.461</v>
      </c>
    </row>
    <row r="4443" spans="1:1">
      <c r="A4443">
        <v>1069.5650000000001</v>
      </c>
    </row>
    <row r="4444" spans="1:1">
      <c r="A4444">
        <v>1069.68</v>
      </c>
    </row>
    <row r="4445" spans="1:1">
      <c r="A4445">
        <v>1069.7460000000001</v>
      </c>
    </row>
    <row r="4446" spans="1:1">
      <c r="A4446">
        <v>1069.9349999999999</v>
      </c>
    </row>
    <row r="4447" spans="1:1">
      <c r="A4447">
        <v>1069.943</v>
      </c>
    </row>
    <row r="4448" spans="1:1">
      <c r="A4448">
        <v>1069.981</v>
      </c>
    </row>
    <row r="4449" spans="1:1">
      <c r="A4449">
        <v>1070.0139999999999</v>
      </c>
    </row>
    <row r="4450" spans="1:1">
      <c r="A4450">
        <v>1070.078</v>
      </c>
    </row>
    <row r="4451" spans="1:1">
      <c r="A4451">
        <v>1070.2940000000001</v>
      </c>
    </row>
    <row r="4452" spans="1:1">
      <c r="A4452">
        <v>1070.3699999999999</v>
      </c>
    </row>
    <row r="4453" spans="1:1">
      <c r="A4453">
        <v>1070.4069999999999</v>
      </c>
    </row>
    <row r="4454" spans="1:1">
      <c r="A4454">
        <v>1070.4870000000001</v>
      </c>
    </row>
    <row r="4455" spans="1:1">
      <c r="A4455">
        <v>1070.57</v>
      </c>
    </row>
    <row r="4456" spans="1:1">
      <c r="A4456">
        <v>1070.58</v>
      </c>
    </row>
    <row r="4457" spans="1:1">
      <c r="A4457">
        <v>1070.604</v>
      </c>
    </row>
    <row r="4458" spans="1:1">
      <c r="A4458">
        <v>1070.9259999999999</v>
      </c>
    </row>
    <row r="4459" spans="1:1">
      <c r="A4459">
        <v>1070.97</v>
      </c>
    </row>
    <row r="4460" spans="1:1">
      <c r="A4460">
        <v>1070.9939999999999</v>
      </c>
    </row>
    <row r="4461" spans="1:1">
      <c r="A4461">
        <v>1071.115</v>
      </c>
    </row>
    <row r="4462" spans="1:1">
      <c r="A4462">
        <v>1071.1300000000001</v>
      </c>
    </row>
    <row r="4463" spans="1:1">
      <c r="A4463">
        <v>1071.1880000000001</v>
      </c>
    </row>
    <row r="4464" spans="1:1">
      <c r="A4464">
        <v>1071.1880000000001</v>
      </c>
    </row>
    <row r="4465" spans="1:1">
      <c r="A4465">
        <v>1071.21</v>
      </c>
    </row>
    <row r="4466" spans="1:1">
      <c r="A4466">
        <v>1071.2660000000001</v>
      </c>
    </row>
    <row r="4467" spans="1:1">
      <c r="A4467">
        <v>1071.4259999999999</v>
      </c>
    </row>
    <row r="4468" spans="1:1">
      <c r="A4468">
        <v>1071.4870000000001</v>
      </c>
    </row>
    <row r="4469" spans="1:1">
      <c r="A4469">
        <v>1071.663</v>
      </c>
    </row>
    <row r="4470" spans="1:1">
      <c r="A4470">
        <v>1071.6849999999999</v>
      </c>
    </row>
    <row r="4471" spans="1:1">
      <c r="A4471">
        <v>1071.7370000000001</v>
      </c>
    </row>
    <row r="4472" spans="1:1">
      <c r="A4472">
        <v>1071.8889999999999</v>
      </c>
    </row>
    <row r="4473" spans="1:1">
      <c r="A4473">
        <v>1072.24</v>
      </c>
    </row>
    <row r="4474" spans="1:1">
      <c r="A4474">
        <v>1072.26</v>
      </c>
    </row>
    <row r="4475" spans="1:1">
      <c r="A4475">
        <v>1072.26</v>
      </c>
    </row>
    <row r="4476" spans="1:1">
      <c r="A4476">
        <v>1072.3879999999999</v>
      </c>
    </row>
    <row r="4477" spans="1:1">
      <c r="A4477">
        <v>1072.4269999999999</v>
      </c>
    </row>
    <row r="4478" spans="1:1">
      <c r="A4478">
        <v>1072.431</v>
      </c>
    </row>
    <row r="4479" spans="1:1">
      <c r="A4479">
        <v>1072.5309999999999</v>
      </c>
    </row>
    <row r="4480" spans="1:1">
      <c r="A4480">
        <v>1072.6310000000001</v>
      </c>
    </row>
    <row r="4481" spans="1:1">
      <c r="A4481">
        <v>1072.8399999999999</v>
      </c>
    </row>
    <row r="4482" spans="1:1">
      <c r="A4482">
        <v>1072.8610000000001</v>
      </c>
    </row>
    <row r="4483" spans="1:1">
      <c r="A4483">
        <v>1073.146</v>
      </c>
    </row>
    <row r="4484" spans="1:1">
      <c r="A4484">
        <v>1073.2139999999999</v>
      </c>
    </row>
    <row r="4485" spans="1:1">
      <c r="A4485">
        <v>1073.2349999999999</v>
      </c>
    </row>
    <row r="4486" spans="1:1">
      <c r="A4486">
        <v>1073.28</v>
      </c>
    </row>
    <row r="4487" spans="1:1">
      <c r="A4487">
        <v>1073.2950000000001</v>
      </c>
    </row>
    <row r="4488" spans="1:1">
      <c r="A4488">
        <v>1073.3779999999999</v>
      </c>
    </row>
    <row r="4489" spans="1:1">
      <c r="A4489">
        <v>1073.4949999999999</v>
      </c>
    </row>
    <row r="4490" spans="1:1">
      <c r="A4490">
        <v>1073.5319999999999</v>
      </c>
    </row>
    <row r="4491" spans="1:1">
      <c r="A4491">
        <v>1073.5509999999999</v>
      </c>
    </row>
    <row r="4492" spans="1:1">
      <c r="A4492">
        <v>1073.633</v>
      </c>
    </row>
    <row r="4493" spans="1:1">
      <c r="A4493">
        <v>1073.713</v>
      </c>
    </row>
    <row r="4494" spans="1:1">
      <c r="A4494">
        <v>1073.94</v>
      </c>
    </row>
    <row r="4495" spans="1:1">
      <c r="A4495">
        <v>1073.99</v>
      </c>
    </row>
    <row r="4496" spans="1:1">
      <c r="A4496">
        <v>1074.0150000000001</v>
      </c>
    </row>
    <row r="4497" spans="1:1">
      <c r="A4497">
        <v>1074.175</v>
      </c>
    </row>
    <row r="4498" spans="1:1">
      <c r="A4498">
        <v>1074.3599999999999</v>
      </c>
    </row>
    <row r="4499" spans="1:1">
      <c r="A4499">
        <v>1074.365</v>
      </c>
    </row>
    <row r="4500" spans="1:1">
      <c r="A4500">
        <v>1074.5050000000001</v>
      </c>
    </row>
    <row r="4501" spans="1:1">
      <c r="A4501">
        <v>1074.5229999999999</v>
      </c>
    </row>
    <row r="4502" spans="1:1">
      <c r="A4502">
        <v>1074.57</v>
      </c>
    </row>
    <row r="4503" spans="1:1">
      <c r="A4503">
        <v>1074.57</v>
      </c>
    </row>
    <row r="4504" spans="1:1">
      <c r="A4504">
        <v>1074.57</v>
      </c>
    </row>
    <row r="4505" spans="1:1">
      <c r="A4505">
        <v>1074.605</v>
      </c>
    </row>
    <row r="4506" spans="1:1">
      <c r="A4506">
        <v>1074.663</v>
      </c>
    </row>
    <row r="4507" spans="1:1">
      <c r="A4507">
        <v>1074.7639999999999</v>
      </c>
    </row>
    <row r="4508" spans="1:1">
      <c r="A4508">
        <v>1074.7850000000001</v>
      </c>
    </row>
    <row r="4509" spans="1:1">
      <c r="A4509">
        <v>1074.8130000000001</v>
      </c>
    </row>
    <row r="4510" spans="1:1">
      <c r="A4510">
        <v>1074.914</v>
      </c>
    </row>
    <row r="4511" spans="1:1">
      <c r="A4511">
        <v>1075.2650000000001</v>
      </c>
    </row>
    <row r="4512" spans="1:1">
      <c r="A4512">
        <v>1075.6469999999999</v>
      </c>
    </row>
    <row r="4513" spans="1:1">
      <c r="A4513">
        <v>1075.827</v>
      </c>
    </row>
    <row r="4514" spans="1:1">
      <c r="A4514">
        <v>1075.83</v>
      </c>
    </row>
    <row r="4515" spans="1:1">
      <c r="A4515">
        <v>1075.8599999999999</v>
      </c>
    </row>
    <row r="4516" spans="1:1">
      <c r="A4516">
        <v>1075.873</v>
      </c>
    </row>
    <row r="4517" spans="1:1">
      <c r="A4517">
        <v>1076.1099999999999</v>
      </c>
    </row>
    <row r="4518" spans="1:1">
      <c r="A4518">
        <v>1076.2539999999999</v>
      </c>
    </row>
    <row r="4519" spans="1:1">
      <c r="A4519">
        <v>1076.29</v>
      </c>
    </row>
    <row r="4520" spans="1:1">
      <c r="A4520">
        <v>1076.4649999999999</v>
      </c>
    </row>
    <row r="4521" spans="1:1">
      <c r="A4521">
        <v>1076.796</v>
      </c>
    </row>
    <row r="4522" spans="1:1">
      <c r="A4522">
        <v>1076.9280000000001</v>
      </c>
    </row>
    <row r="4523" spans="1:1">
      <c r="A4523">
        <v>1077.098</v>
      </c>
    </row>
    <row r="4524" spans="1:1">
      <c r="A4524">
        <v>1077.1199999999999</v>
      </c>
    </row>
    <row r="4525" spans="1:1">
      <c r="A4525">
        <v>1077.1289999999999</v>
      </c>
    </row>
    <row r="4526" spans="1:1">
      <c r="A4526">
        <v>1077.1500000000001</v>
      </c>
    </row>
    <row r="4527" spans="1:1">
      <c r="A4527">
        <v>1077.3</v>
      </c>
    </row>
    <row r="4528" spans="1:1">
      <c r="A4528">
        <v>1077.3679999999999</v>
      </c>
    </row>
    <row r="4529" spans="1:1">
      <c r="A4529">
        <v>1077.7950000000001</v>
      </c>
    </row>
    <row r="4530" spans="1:1">
      <c r="A4530">
        <v>1078.0160000000001</v>
      </c>
    </row>
    <row r="4531" spans="1:1">
      <c r="A4531">
        <v>1078.08</v>
      </c>
    </row>
    <row r="4532" spans="1:1">
      <c r="A4532">
        <v>1078.2249999999999</v>
      </c>
    </row>
    <row r="4533" spans="1:1">
      <c r="A4533">
        <v>1078.3630000000001</v>
      </c>
    </row>
    <row r="4534" spans="1:1">
      <c r="A4534">
        <v>1078.3689999999999</v>
      </c>
    </row>
    <row r="4535" spans="1:1">
      <c r="A4535">
        <v>1078.44</v>
      </c>
    </row>
    <row r="4536" spans="1:1">
      <c r="A4536">
        <v>1078.8409999999999</v>
      </c>
    </row>
    <row r="4537" spans="1:1">
      <c r="A4537">
        <v>1079.5440000000001</v>
      </c>
    </row>
    <row r="4538" spans="1:1">
      <c r="A4538">
        <v>1079.6099999999999</v>
      </c>
    </row>
    <row r="4539" spans="1:1">
      <c r="A4539">
        <v>1079.627</v>
      </c>
    </row>
    <row r="4540" spans="1:1">
      <c r="A4540">
        <v>1079.73</v>
      </c>
    </row>
    <row r="4541" spans="1:1">
      <c r="A4541">
        <v>1079.972</v>
      </c>
    </row>
    <row r="4542" spans="1:1">
      <c r="A4542">
        <v>1080.04</v>
      </c>
    </row>
    <row r="4543" spans="1:1">
      <c r="A4543">
        <v>1080.0509999999999</v>
      </c>
    </row>
    <row r="4544" spans="1:1">
      <c r="A4544">
        <v>1080.0930000000001</v>
      </c>
    </row>
    <row r="4545" spans="1:1">
      <c r="A4545">
        <v>1080.1600000000001</v>
      </c>
    </row>
    <row r="4546" spans="1:1">
      <c r="A4546">
        <v>1080.4010000000001</v>
      </c>
    </row>
    <row r="4547" spans="1:1">
      <c r="A4547">
        <v>1080.963</v>
      </c>
    </row>
    <row r="4548" spans="1:1">
      <c r="A4548">
        <v>1081.5119999999999</v>
      </c>
    </row>
    <row r="4549" spans="1:1">
      <c r="A4549">
        <v>1081.665</v>
      </c>
    </row>
    <row r="4550" spans="1:1">
      <c r="A4550">
        <v>1081.665</v>
      </c>
    </row>
    <row r="4551" spans="1:1">
      <c r="A4551">
        <v>1081.665</v>
      </c>
    </row>
    <row r="4552" spans="1:1">
      <c r="A4552">
        <v>1081.665</v>
      </c>
    </row>
    <row r="4553" spans="1:1">
      <c r="A4553">
        <v>1081.6669999999999</v>
      </c>
    </row>
    <row r="4554" spans="1:1">
      <c r="A4554">
        <v>1081.7139999999999</v>
      </c>
    </row>
    <row r="4555" spans="1:1">
      <c r="A4555">
        <v>1081.74</v>
      </c>
    </row>
    <row r="4556" spans="1:1">
      <c r="A4556">
        <v>1081.74</v>
      </c>
    </row>
    <row r="4557" spans="1:1">
      <c r="A4557">
        <v>1081.7819999999999</v>
      </c>
    </row>
    <row r="4558" spans="1:1">
      <c r="A4558">
        <v>1081.8800000000001</v>
      </c>
    </row>
    <row r="4559" spans="1:1">
      <c r="A4559">
        <v>1081.886</v>
      </c>
    </row>
    <row r="4560" spans="1:1">
      <c r="A4560">
        <v>1082.298</v>
      </c>
    </row>
    <row r="4561" spans="1:1">
      <c r="A4561">
        <v>1082.31</v>
      </c>
    </row>
    <row r="4562" spans="1:1">
      <c r="A4562">
        <v>1082.5170000000001</v>
      </c>
    </row>
    <row r="4563" spans="1:1">
      <c r="A4563">
        <v>1082.55</v>
      </c>
    </row>
    <row r="4564" spans="1:1">
      <c r="A4564">
        <v>1082.6220000000001</v>
      </c>
    </row>
    <row r="4565" spans="1:1">
      <c r="A4565">
        <v>1082.72</v>
      </c>
    </row>
    <row r="4566" spans="1:1">
      <c r="A4566">
        <v>1082.9549999999999</v>
      </c>
    </row>
    <row r="4567" spans="1:1">
      <c r="A4567">
        <v>1082.97</v>
      </c>
    </row>
    <row r="4568" spans="1:1">
      <c r="A4568">
        <v>1083.008</v>
      </c>
    </row>
    <row r="4569" spans="1:1">
      <c r="A4569">
        <v>1083.06</v>
      </c>
    </row>
    <row r="4570" spans="1:1">
      <c r="A4570">
        <v>1083.17</v>
      </c>
    </row>
    <row r="4571" spans="1:1">
      <c r="A4571">
        <v>1083.385</v>
      </c>
    </row>
    <row r="4572" spans="1:1">
      <c r="A4572">
        <v>1083.4000000000001</v>
      </c>
    </row>
    <row r="4573" spans="1:1">
      <c r="A4573">
        <v>1083.5</v>
      </c>
    </row>
    <row r="4574" spans="1:1">
      <c r="A4574">
        <v>1083.5</v>
      </c>
    </row>
    <row r="4575" spans="1:1">
      <c r="A4575">
        <v>1083.5530000000001</v>
      </c>
    </row>
    <row r="4576" spans="1:1">
      <c r="A4576">
        <v>1083.587</v>
      </c>
    </row>
    <row r="4577" spans="1:1">
      <c r="A4577">
        <v>1083.866</v>
      </c>
    </row>
    <row r="4578" spans="1:1">
      <c r="A4578">
        <v>1083.8679999999999</v>
      </c>
    </row>
    <row r="4579" spans="1:1">
      <c r="A4579">
        <v>1084.0450000000001</v>
      </c>
    </row>
    <row r="4580" spans="1:1">
      <c r="A4580">
        <v>1084.153</v>
      </c>
    </row>
    <row r="4581" spans="1:1">
      <c r="A4581">
        <v>1084.23</v>
      </c>
    </row>
    <row r="4582" spans="1:1">
      <c r="A4582">
        <v>1084.25</v>
      </c>
    </row>
    <row r="4583" spans="1:1">
      <c r="A4583">
        <v>1084.4880000000001</v>
      </c>
    </row>
    <row r="4584" spans="1:1">
      <c r="A4584">
        <v>1084.5119999999999</v>
      </c>
    </row>
    <row r="4585" spans="1:1">
      <c r="A4585">
        <v>1084.675</v>
      </c>
    </row>
    <row r="4586" spans="1:1">
      <c r="A4586">
        <v>1084.675</v>
      </c>
    </row>
    <row r="4587" spans="1:1">
      <c r="A4587">
        <v>1084.675</v>
      </c>
    </row>
    <row r="4588" spans="1:1">
      <c r="A4588">
        <v>1084.787</v>
      </c>
    </row>
    <row r="4589" spans="1:1">
      <c r="A4589">
        <v>1084.8900000000001</v>
      </c>
    </row>
    <row r="4590" spans="1:1">
      <c r="A4590">
        <v>1084.9259999999999</v>
      </c>
    </row>
    <row r="4591" spans="1:1">
      <c r="A4591">
        <v>1085.04</v>
      </c>
    </row>
    <row r="4592" spans="1:1">
      <c r="A4592">
        <v>1085.18</v>
      </c>
    </row>
    <row r="4593" spans="1:1">
      <c r="A4593">
        <v>1085.4939999999999</v>
      </c>
    </row>
    <row r="4594" spans="1:1">
      <c r="A4594">
        <v>1085.6890000000001</v>
      </c>
    </row>
    <row r="4595" spans="1:1">
      <c r="A4595">
        <v>1085.7</v>
      </c>
    </row>
    <row r="4596" spans="1:1">
      <c r="A4596">
        <v>1085.75</v>
      </c>
    </row>
    <row r="4597" spans="1:1">
      <c r="A4597">
        <v>1085.9590000000001</v>
      </c>
    </row>
    <row r="4598" spans="1:1">
      <c r="A4598">
        <v>1086.252</v>
      </c>
    </row>
    <row r="4599" spans="1:1">
      <c r="A4599">
        <v>1086.7449999999999</v>
      </c>
    </row>
    <row r="4600" spans="1:1">
      <c r="A4600">
        <v>1086.76</v>
      </c>
    </row>
    <row r="4601" spans="1:1">
      <c r="A4601">
        <v>1086.9349999999999</v>
      </c>
    </row>
    <row r="4602" spans="1:1">
      <c r="A4602">
        <v>1087.2260000000001</v>
      </c>
    </row>
    <row r="4603" spans="1:1">
      <c r="A4603">
        <v>1087.24</v>
      </c>
    </row>
    <row r="4604" spans="1:1">
      <c r="A4604">
        <v>1087.2829999999999</v>
      </c>
    </row>
    <row r="4605" spans="1:1">
      <c r="A4605">
        <v>1087.518</v>
      </c>
    </row>
    <row r="4606" spans="1:1">
      <c r="A4606">
        <v>1087.548</v>
      </c>
    </row>
    <row r="4607" spans="1:1">
      <c r="A4607">
        <v>1087.623</v>
      </c>
    </row>
    <row r="4608" spans="1:1">
      <c r="A4608">
        <v>1087.6849999999999</v>
      </c>
    </row>
    <row r="4609" spans="1:1">
      <c r="A4609">
        <v>1087.8699999999999</v>
      </c>
    </row>
    <row r="4610" spans="1:1">
      <c r="A4610">
        <v>1088.002</v>
      </c>
    </row>
    <row r="4611" spans="1:1">
      <c r="A4611">
        <v>1088.1199999999999</v>
      </c>
    </row>
    <row r="4612" spans="1:1">
      <c r="A4612">
        <v>1088.146</v>
      </c>
    </row>
    <row r="4613" spans="1:1">
      <c r="A4613">
        <v>1088.33</v>
      </c>
    </row>
    <row r="4614" spans="1:1">
      <c r="A4614">
        <v>1088.33</v>
      </c>
    </row>
    <row r="4615" spans="1:1">
      <c r="A4615">
        <v>1088.424</v>
      </c>
    </row>
    <row r="4616" spans="1:1">
      <c r="A4616">
        <v>1088.56</v>
      </c>
    </row>
    <row r="4617" spans="1:1">
      <c r="A4617">
        <v>1088.56</v>
      </c>
    </row>
    <row r="4618" spans="1:1">
      <c r="A4618">
        <v>1088.614</v>
      </c>
    </row>
    <row r="4619" spans="1:1">
      <c r="A4619">
        <v>1088.7570000000001</v>
      </c>
    </row>
    <row r="4620" spans="1:1">
      <c r="A4620">
        <v>1088.8320000000001</v>
      </c>
    </row>
    <row r="4621" spans="1:1">
      <c r="A4621">
        <v>1088.855</v>
      </c>
    </row>
    <row r="4622" spans="1:1">
      <c r="A4622">
        <v>1088.856</v>
      </c>
    </row>
    <row r="4623" spans="1:1">
      <c r="A4623">
        <v>1088.8699999999999</v>
      </c>
    </row>
    <row r="4624" spans="1:1">
      <c r="A4624">
        <v>1089.087</v>
      </c>
    </row>
    <row r="4625" spans="1:1">
      <c r="A4625">
        <v>1089.22</v>
      </c>
    </row>
    <row r="4626" spans="1:1">
      <c r="A4626">
        <v>1089.223</v>
      </c>
    </row>
    <row r="4627" spans="1:1">
      <c r="A4627">
        <v>1089.598</v>
      </c>
    </row>
    <row r="4628" spans="1:1">
      <c r="A4628">
        <v>1089.96</v>
      </c>
    </row>
    <row r="4629" spans="1:1">
      <c r="A4629">
        <v>1090.4760000000001</v>
      </c>
    </row>
    <row r="4630" spans="1:1">
      <c r="A4630">
        <v>1090.5909999999999</v>
      </c>
    </row>
    <row r="4631" spans="1:1">
      <c r="A4631">
        <v>1090.829</v>
      </c>
    </row>
    <row r="4632" spans="1:1">
      <c r="A4632">
        <v>1090.943</v>
      </c>
    </row>
    <row r="4633" spans="1:1">
      <c r="A4633">
        <v>1090.9469999999999</v>
      </c>
    </row>
    <row r="4634" spans="1:1">
      <c r="A4634">
        <v>1090.9469999999999</v>
      </c>
    </row>
    <row r="4635" spans="1:1">
      <c r="A4635">
        <v>1090.9469999999999</v>
      </c>
    </row>
    <row r="4636" spans="1:1">
      <c r="A4636">
        <v>1091.277</v>
      </c>
    </row>
    <row r="4637" spans="1:1">
      <c r="A4637">
        <v>1091.2819999999999</v>
      </c>
    </row>
    <row r="4638" spans="1:1">
      <c r="A4638">
        <v>1091.3710000000001</v>
      </c>
    </row>
    <row r="4639" spans="1:1">
      <c r="A4639">
        <v>1091.42</v>
      </c>
    </row>
    <row r="4640" spans="1:1">
      <c r="A4640">
        <v>1091.42</v>
      </c>
    </row>
    <row r="4641" spans="1:1">
      <c r="A4641">
        <v>1091.585</v>
      </c>
    </row>
    <row r="4642" spans="1:1">
      <c r="A4642">
        <v>1091.6279999999999</v>
      </c>
    </row>
    <row r="4643" spans="1:1">
      <c r="A4643">
        <v>1091.6400000000001</v>
      </c>
    </row>
    <row r="4644" spans="1:1">
      <c r="A4644">
        <v>1091.8389999999999</v>
      </c>
    </row>
    <row r="4645" spans="1:1">
      <c r="A4645">
        <v>1091.9179999999999</v>
      </c>
    </row>
    <row r="4646" spans="1:1">
      <c r="A4646">
        <v>1092.0129999999999</v>
      </c>
    </row>
    <row r="4647" spans="1:1">
      <c r="A4647">
        <v>1092.123</v>
      </c>
    </row>
    <row r="4648" spans="1:1">
      <c r="A4648">
        <v>1092.182</v>
      </c>
    </row>
    <row r="4649" spans="1:1">
      <c r="A4649">
        <v>1092.2449999999999</v>
      </c>
    </row>
    <row r="4650" spans="1:1">
      <c r="A4650">
        <v>1092.2639999999999</v>
      </c>
    </row>
    <row r="4651" spans="1:1">
      <c r="A4651">
        <v>1092.393</v>
      </c>
    </row>
    <row r="4652" spans="1:1">
      <c r="A4652">
        <v>1092.403</v>
      </c>
    </row>
    <row r="4653" spans="1:1">
      <c r="A4653">
        <v>1092.539</v>
      </c>
    </row>
    <row r="4654" spans="1:1">
      <c r="A4654">
        <v>1092.8019999999999</v>
      </c>
    </row>
    <row r="4655" spans="1:1">
      <c r="A4655">
        <v>1092.991</v>
      </c>
    </row>
    <row r="4656" spans="1:1">
      <c r="A4656">
        <v>1093.124</v>
      </c>
    </row>
    <row r="4657" spans="1:1">
      <c r="A4657">
        <v>1093.1849999999999</v>
      </c>
    </row>
    <row r="4658" spans="1:1">
      <c r="A4658">
        <v>1093.346</v>
      </c>
    </row>
    <row r="4659" spans="1:1">
      <c r="A4659">
        <v>1093.3499999999999</v>
      </c>
    </row>
    <row r="4660" spans="1:1">
      <c r="A4660">
        <v>1093.4280000000001</v>
      </c>
    </row>
    <row r="4661" spans="1:1">
      <c r="A4661">
        <v>1093.463</v>
      </c>
    </row>
    <row r="4662" spans="1:1">
      <c r="A4662">
        <v>1093.463</v>
      </c>
    </row>
    <row r="4663" spans="1:1">
      <c r="A4663">
        <v>1093.578</v>
      </c>
    </row>
    <row r="4664" spans="1:1">
      <c r="A4664">
        <v>1093.711</v>
      </c>
    </row>
    <row r="4665" spans="1:1">
      <c r="A4665">
        <v>1093.7239999999999</v>
      </c>
    </row>
    <row r="4666" spans="1:1">
      <c r="A4666">
        <v>1094.0550000000001</v>
      </c>
    </row>
    <row r="4667" spans="1:1">
      <c r="A4667">
        <v>1094.06</v>
      </c>
    </row>
    <row r="4668" spans="1:1">
      <c r="A4668">
        <v>1094.1479999999999</v>
      </c>
    </row>
    <row r="4669" spans="1:1">
      <c r="A4669">
        <v>1094.329</v>
      </c>
    </row>
    <row r="4670" spans="1:1">
      <c r="A4670">
        <v>1094.645</v>
      </c>
    </row>
    <row r="4671" spans="1:1">
      <c r="A4671">
        <v>1094.923</v>
      </c>
    </row>
    <row r="4672" spans="1:1">
      <c r="A4672">
        <v>1095.0239999999999</v>
      </c>
    </row>
    <row r="4673" spans="1:1">
      <c r="A4673">
        <v>1095.0899999999999</v>
      </c>
    </row>
    <row r="4674" spans="1:1">
      <c r="A4674">
        <v>1095.0899999999999</v>
      </c>
    </row>
    <row r="4675" spans="1:1">
      <c r="A4675">
        <v>1095.306</v>
      </c>
    </row>
    <row r="4676" spans="1:1">
      <c r="A4676">
        <v>1095.345</v>
      </c>
    </row>
    <row r="4677" spans="1:1">
      <c r="A4677">
        <v>1095.365</v>
      </c>
    </row>
    <row r="4678" spans="1:1">
      <c r="A4678">
        <v>1095.4649999999999</v>
      </c>
    </row>
    <row r="4679" spans="1:1">
      <c r="A4679">
        <v>1095.5999999999999</v>
      </c>
    </row>
    <row r="4680" spans="1:1">
      <c r="A4680">
        <v>1095.5999999999999</v>
      </c>
    </row>
    <row r="4681" spans="1:1">
      <c r="A4681">
        <v>1095.778</v>
      </c>
    </row>
    <row r="4682" spans="1:1">
      <c r="A4682">
        <v>1095.82</v>
      </c>
    </row>
    <row r="4683" spans="1:1">
      <c r="A4683">
        <v>1095.82</v>
      </c>
    </row>
    <row r="4684" spans="1:1">
      <c r="A4684">
        <v>1095.8489999999999</v>
      </c>
    </row>
    <row r="4685" spans="1:1">
      <c r="A4685">
        <v>1095.855</v>
      </c>
    </row>
    <row r="4686" spans="1:1">
      <c r="A4686">
        <v>1096.0029999999999</v>
      </c>
    </row>
    <row r="4687" spans="1:1">
      <c r="A4687">
        <v>1096.04</v>
      </c>
    </row>
    <row r="4688" spans="1:1">
      <c r="A4688">
        <v>1096.04</v>
      </c>
    </row>
    <row r="4689" spans="1:1">
      <c r="A4689">
        <v>1096.04</v>
      </c>
    </row>
    <row r="4690" spans="1:1">
      <c r="A4690">
        <v>1096.04</v>
      </c>
    </row>
    <row r="4691" spans="1:1">
      <c r="A4691">
        <v>1096.04</v>
      </c>
    </row>
    <row r="4692" spans="1:1">
      <c r="A4692">
        <v>1096.0640000000001</v>
      </c>
    </row>
    <row r="4693" spans="1:1">
      <c r="A4693">
        <v>1096.1410000000001</v>
      </c>
    </row>
    <row r="4694" spans="1:1">
      <c r="A4694">
        <v>1096.258</v>
      </c>
    </row>
    <row r="4695" spans="1:1">
      <c r="A4695">
        <v>1096.5</v>
      </c>
    </row>
    <row r="4696" spans="1:1">
      <c r="A4696">
        <v>1096.7149999999999</v>
      </c>
    </row>
    <row r="4697" spans="1:1">
      <c r="A4697">
        <v>1096.7149999999999</v>
      </c>
    </row>
    <row r="4698" spans="1:1">
      <c r="A4698">
        <v>1096.925</v>
      </c>
    </row>
    <row r="4699" spans="1:1">
      <c r="A4699">
        <v>1096.96</v>
      </c>
    </row>
    <row r="4700" spans="1:1">
      <c r="A4700">
        <v>1097.05</v>
      </c>
    </row>
    <row r="4701" spans="1:1">
      <c r="A4701">
        <v>1097.0630000000001</v>
      </c>
    </row>
    <row r="4702" spans="1:1">
      <c r="A4702">
        <v>1097.1110000000001</v>
      </c>
    </row>
    <row r="4703" spans="1:1">
      <c r="A4703">
        <v>1097.1320000000001</v>
      </c>
    </row>
    <row r="4704" spans="1:1">
      <c r="A4704">
        <v>1097.152</v>
      </c>
    </row>
    <row r="4705" spans="1:1">
      <c r="A4705">
        <v>1097.3599999999999</v>
      </c>
    </row>
    <row r="4706" spans="1:1">
      <c r="A4706">
        <v>1097.3599999999999</v>
      </c>
    </row>
    <row r="4707" spans="1:1">
      <c r="A4707">
        <v>1097.6780000000001</v>
      </c>
    </row>
    <row r="4708" spans="1:1">
      <c r="A4708">
        <v>1097.7570000000001</v>
      </c>
    </row>
    <row r="4709" spans="1:1">
      <c r="A4709">
        <v>1097.8320000000001</v>
      </c>
    </row>
    <row r="4710" spans="1:1">
      <c r="A4710">
        <v>1098.0050000000001</v>
      </c>
    </row>
    <row r="4711" spans="1:1">
      <c r="A4711">
        <v>1098.0050000000001</v>
      </c>
    </row>
    <row r="4712" spans="1:1">
      <c r="A4712">
        <v>1098.0150000000001</v>
      </c>
    </row>
    <row r="4713" spans="1:1">
      <c r="A4713">
        <v>1098.0899999999999</v>
      </c>
    </row>
    <row r="4714" spans="1:1">
      <c r="A4714">
        <v>1098.248</v>
      </c>
    </row>
    <row r="4715" spans="1:1">
      <c r="A4715">
        <v>1098.348</v>
      </c>
    </row>
    <row r="4716" spans="1:1">
      <c r="A4716">
        <v>1098.6990000000001</v>
      </c>
    </row>
    <row r="4717" spans="1:1">
      <c r="A4717">
        <v>1098.817</v>
      </c>
    </row>
    <row r="4718" spans="1:1">
      <c r="A4718">
        <v>1098.9000000000001</v>
      </c>
    </row>
    <row r="4719" spans="1:1">
      <c r="A4719">
        <v>1099.1500000000001</v>
      </c>
    </row>
    <row r="4720" spans="1:1">
      <c r="A4720">
        <v>1099.384</v>
      </c>
    </row>
    <row r="4721" spans="1:1">
      <c r="A4721">
        <v>1099.68</v>
      </c>
    </row>
    <row r="4722" spans="1:1">
      <c r="A4722">
        <v>1099.6969999999999</v>
      </c>
    </row>
    <row r="4723" spans="1:1">
      <c r="A4723">
        <v>1099.8800000000001</v>
      </c>
    </row>
    <row r="4724" spans="1:1">
      <c r="A4724">
        <v>1100</v>
      </c>
    </row>
    <row r="4725" spans="1:1">
      <c r="A4725">
        <v>1100.0540000000001</v>
      </c>
    </row>
    <row r="4726" spans="1:1">
      <c r="A4726">
        <v>1100.143</v>
      </c>
    </row>
    <row r="4727" spans="1:1">
      <c r="A4727">
        <v>1100.1959999999999</v>
      </c>
    </row>
    <row r="4728" spans="1:1">
      <c r="A4728">
        <v>1100.3040000000001</v>
      </c>
    </row>
    <row r="4729" spans="1:1">
      <c r="A4729">
        <v>1100.3430000000001</v>
      </c>
    </row>
    <row r="4730" spans="1:1">
      <c r="A4730">
        <v>1100.58</v>
      </c>
    </row>
    <row r="4731" spans="1:1">
      <c r="A4731">
        <v>1100.585</v>
      </c>
    </row>
    <row r="4732" spans="1:1">
      <c r="A4732">
        <v>1100.7380000000001</v>
      </c>
    </row>
    <row r="4733" spans="1:1">
      <c r="A4733">
        <v>1100.796</v>
      </c>
    </row>
    <row r="4734" spans="1:1">
      <c r="A4734">
        <v>1100.8800000000001</v>
      </c>
    </row>
    <row r="4735" spans="1:1">
      <c r="A4735">
        <v>1100.8800000000001</v>
      </c>
    </row>
    <row r="4736" spans="1:1">
      <c r="A4736">
        <v>1100.8800000000001</v>
      </c>
    </row>
    <row r="4737" spans="1:1">
      <c r="A4737">
        <v>1100.8800000000001</v>
      </c>
    </row>
    <row r="4738" spans="1:1">
      <c r="A4738">
        <v>1100.8800000000001</v>
      </c>
    </row>
    <row r="4739" spans="1:1">
      <c r="A4739">
        <v>1100.923</v>
      </c>
    </row>
    <row r="4740" spans="1:1">
      <c r="A4740">
        <v>1100.952</v>
      </c>
    </row>
    <row r="4741" spans="1:1">
      <c r="A4741">
        <v>1101.164</v>
      </c>
    </row>
    <row r="4742" spans="1:1">
      <c r="A4742">
        <v>1101.32</v>
      </c>
    </row>
    <row r="4743" spans="1:1">
      <c r="A4743">
        <v>1101.383</v>
      </c>
    </row>
    <row r="4744" spans="1:1">
      <c r="A4744">
        <v>1101.7380000000001</v>
      </c>
    </row>
    <row r="4745" spans="1:1">
      <c r="A4745">
        <v>1102.008</v>
      </c>
    </row>
    <row r="4746" spans="1:1">
      <c r="A4746">
        <v>1102.0170000000001</v>
      </c>
    </row>
    <row r="4747" spans="1:1">
      <c r="A4747">
        <v>1102.182</v>
      </c>
    </row>
    <row r="4748" spans="1:1">
      <c r="A4748">
        <v>1102.95</v>
      </c>
    </row>
    <row r="4749" spans="1:1">
      <c r="A4749">
        <v>1103.5820000000001</v>
      </c>
    </row>
    <row r="4750" spans="1:1">
      <c r="A4750">
        <v>1103.598</v>
      </c>
    </row>
    <row r="4751" spans="1:1">
      <c r="A4751">
        <v>1103.711</v>
      </c>
    </row>
    <row r="4752" spans="1:1">
      <c r="A4752">
        <v>1103.8019999999999</v>
      </c>
    </row>
    <row r="4753" spans="1:1">
      <c r="A4753">
        <v>1103.9290000000001</v>
      </c>
    </row>
    <row r="4754" spans="1:1">
      <c r="A4754">
        <v>1104</v>
      </c>
    </row>
    <row r="4755" spans="1:1">
      <c r="A4755">
        <v>1104.1099999999999</v>
      </c>
    </row>
    <row r="4756" spans="1:1">
      <c r="A4756">
        <v>1104.24</v>
      </c>
    </row>
    <row r="4757" spans="1:1">
      <c r="A4757">
        <v>1104.4010000000001</v>
      </c>
    </row>
    <row r="4758" spans="1:1">
      <c r="A4758">
        <v>1104.4349999999999</v>
      </c>
    </row>
    <row r="4759" spans="1:1">
      <c r="A4759">
        <v>1104.5740000000001</v>
      </c>
    </row>
    <row r="4760" spans="1:1">
      <c r="A4760">
        <v>1104.5830000000001</v>
      </c>
    </row>
    <row r="4761" spans="1:1">
      <c r="A4761">
        <v>1104.692</v>
      </c>
    </row>
    <row r="4762" spans="1:1">
      <c r="A4762">
        <v>1104.7529999999999</v>
      </c>
    </row>
    <row r="4763" spans="1:1">
      <c r="A4763">
        <v>1104.855</v>
      </c>
    </row>
    <row r="4764" spans="1:1">
      <c r="A4764">
        <v>1104.877</v>
      </c>
    </row>
    <row r="4765" spans="1:1">
      <c r="A4765">
        <v>1105.0350000000001</v>
      </c>
    </row>
    <row r="4766" spans="1:1">
      <c r="A4766">
        <v>1105.1320000000001</v>
      </c>
    </row>
    <row r="4767" spans="1:1">
      <c r="A4767">
        <v>1105.2</v>
      </c>
    </row>
    <row r="4768" spans="1:1">
      <c r="A4768">
        <v>1105.2</v>
      </c>
    </row>
    <row r="4769" spans="1:1">
      <c r="A4769">
        <v>1105.2</v>
      </c>
    </row>
    <row r="4770" spans="1:1">
      <c r="A4770">
        <v>1105.2</v>
      </c>
    </row>
    <row r="4771" spans="1:1">
      <c r="A4771">
        <v>1105.3209999999999</v>
      </c>
    </row>
    <row r="4772" spans="1:1">
      <c r="A4772">
        <v>1106.1179999999999</v>
      </c>
    </row>
    <row r="4773" spans="1:1">
      <c r="A4773">
        <v>1106.5999999999999</v>
      </c>
    </row>
    <row r="4774" spans="1:1">
      <c r="A4774">
        <v>1106.7090000000001</v>
      </c>
    </row>
    <row r="4775" spans="1:1">
      <c r="A4775">
        <v>1106.82</v>
      </c>
    </row>
    <row r="4776" spans="1:1">
      <c r="A4776">
        <v>1107</v>
      </c>
    </row>
    <row r="4777" spans="1:1">
      <c r="A4777">
        <v>1107.2380000000001</v>
      </c>
    </row>
    <row r="4778" spans="1:1">
      <c r="A4778">
        <v>1107.4549999999999</v>
      </c>
    </row>
    <row r="4779" spans="1:1">
      <c r="A4779">
        <v>1107.48</v>
      </c>
    </row>
    <row r="4780" spans="1:1">
      <c r="A4780">
        <v>1107.675</v>
      </c>
    </row>
    <row r="4781" spans="1:1">
      <c r="A4781">
        <v>1107.675</v>
      </c>
    </row>
    <row r="4782" spans="1:1">
      <c r="A4782">
        <v>1107.8789999999999</v>
      </c>
    </row>
    <row r="4783" spans="1:1">
      <c r="A4783">
        <v>1107.9000000000001</v>
      </c>
    </row>
    <row r="4784" spans="1:1">
      <c r="A4784">
        <v>1107.9000000000001</v>
      </c>
    </row>
    <row r="4785" spans="1:1">
      <c r="A4785">
        <v>1108.153</v>
      </c>
    </row>
    <row r="4786" spans="1:1">
      <c r="A4786">
        <v>1108.4749999999999</v>
      </c>
    </row>
    <row r="4787" spans="1:1">
      <c r="A4787">
        <v>1108.6179999999999</v>
      </c>
    </row>
    <row r="4788" spans="1:1">
      <c r="A4788">
        <v>1108.7460000000001</v>
      </c>
    </row>
    <row r="4789" spans="1:1">
      <c r="A4789">
        <v>1108.7550000000001</v>
      </c>
    </row>
    <row r="4790" spans="1:1">
      <c r="A4790">
        <v>1108.8</v>
      </c>
    </row>
    <row r="4791" spans="1:1">
      <c r="A4791">
        <v>1108.864</v>
      </c>
    </row>
    <row r="4792" spans="1:1">
      <c r="A4792">
        <v>1109.0350000000001</v>
      </c>
    </row>
    <row r="4793" spans="1:1">
      <c r="A4793">
        <v>1109.056</v>
      </c>
    </row>
    <row r="4794" spans="1:1">
      <c r="A4794">
        <v>1109.1110000000001</v>
      </c>
    </row>
    <row r="4795" spans="1:1">
      <c r="A4795">
        <v>1109.1369999999999</v>
      </c>
    </row>
    <row r="4796" spans="1:1">
      <c r="A4796">
        <v>1109.212</v>
      </c>
    </row>
    <row r="4797" spans="1:1">
      <c r="A4797">
        <v>1109.556</v>
      </c>
    </row>
    <row r="4798" spans="1:1">
      <c r="A4798">
        <v>1109.6479999999999</v>
      </c>
    </row>
    <row r="4799" spans="1:1">
      <c r="A4799">
        <v>1109.749</v>
      </c>
    </row>
    <row r="4800" spans="1:1">
      <c r="A4800">
        <v>1109.83</v>
      </c>
    </row>
    <row r="4801" spans="1:1">
      <c r="A4801">
        <v>1109.83</v>
      </c>
    </row>
    <row r="4802" spans="1:1">
      <c r="A4802">
        <v>1109.83</v>
      </c>
    </row>
    <row r="4803" spans="1:1">
      <c r="A4803">
        <v>1109.83</v>
      </c>
    </row>
    <row r="4804" spans="1:1">
      <c r="A4804">
        <v>1109.838</v>
      </c>
    </row>
    <row r="4805" spans="1:1">
      <c r="A4805">
        <v>1109.9000000000001</v>
      </c>
    </row>
    <row r="4806" spans="1:1">
      <c r="A4806">
        <v>1109.9000000000001</v>
      </c>
    </row>
    <row r="4807" spans="1:1">
      <c r="A4807">
        <v>1110.028</v>
      </c>
    </row>
    <row r="4808" spans="1:1">
      <c r="A4808">
        <v>1110.0440000000001</v>
      </c>
    </row>
    <row r="4809" spans="1:1">
      <c r="A4809">
        <v>1110.0809999999999</v>
      </c>
    </row>
    <row r="4810" spans="1:1">
      <c r="A4810">
        <v>1110.1289999999999</v>
      </c>
    </row>
    <row r="4811" spans="1:1">
      <c r="A4811">
        <v>1110.1990000000001</v>
      </c>
    </row>
    <row r="4812" spans="1:1">
      <c r="A4812">
        <v>1110.3040000000001</v>
      </c>
    </row>
    <row r="4813" spans="1:1">
      <c r="A4813">
        <v>1110.3399999999999</v>
      </c>
    </row>
    <row r="4814" spans="1:1">
      <c r="A4814">
        <v>1110.3399999999999</v>
      </c>
    </row>
    <row r="4815" spans="1:1">
      <c r="A4815">
        <v>1110.45</v>
      </c>
    </row>
    <row r="4816" spans="1:1">
      <c r="A4816">
        <v>1110.905</v>
      </c>
    </row>
    <row r="4817" spans="1:1">
      <c r="A4817">
        <v>1111</v>
      </c>
    </row>
    <row r="4818" spans="1:1">
      <c r="A4818">
        <v>1111.242</v>
      </c>
    </row>
    <row r="4819" spans="1:1">
      <c r="A4819">
        <v>1111.2909999999999</v>
      </c>
    </row>
    <row r="4820" spans="1:1">
      <c r="A4820">
        <v>1111.44</v>
      </c>
    </row>
    <row r="4821" spans="1:1">
      <c r="A4821">
        <v>1111.768</v>
      </c>
    </row>
    <row r="4822" spans="1:1">
      <c r="A4822">
        <v>1111.8489999999999</v>
      </c>
    </row>
    <row r="4823" spans="1:1">
      <c r="A4823">
        <v>1111.95</v>
      </c>
    </row>
    <row r="4824" spans="1:1">
      <c r="A4824">
        <v>1111.9670000000001</v>
      </c>
    </row>
    <row r="4825" spans="1:1">
      <c r="A4825">
        <v>1112.057</v>
      </c>
    </row>
    <row r="4826" spans="1:1">
      <c r="A4826">
        <v>1112.105</v>
      </c>
    </row>
    <row r="4827" spans="1:1">
      <c r="A4827">
        <v>1112.107</v>
      </c>
    </row>
    <row r="4828" spans="1:1">
      <c r="A4828">
        <v>1112.1389999999999</v>
      </c>
    </row>
    <row r="4829" spans="1:1">
      <c r="A4829">
        <v>1112.175</v>
      </c>
    </row>
    <row r="4830" spans="1:1">
      <c r="A4830">
        <v>1112.2619999999999</v>
      </c>
    </row>
    <row r="4831" spans="1:1">
      <c r="A4831">
        <v>1112.2629999999999</v>
      </c>
    </row>
    <row r="4832" spans="1:1">
      <c r="A4832">
        <v>1112.2950000000001</v>
      </c>
    </row>
    <row r="4833" spans="1:1">
      <c r="A4833">
        <v>1112.32</v>
      </c>
    </row>
    <row r="4834" spans="1:1">
      <c r="A4834">
        <v>1112.32</v>
      </c>
    </row>
    <row r="4835" spans="1:1">
      <c r="A4835">
        <v>1112.32</v>
      </c>
    </row>
    <row r="4836" spans="1:1">
      <c r="A4836">
        <v>1112.625</v>
      </c>
    </row>
    <row r="4837" spans="1:1">
      <c r="A4837">
        <v>1112.703</v>
      </c>
    </row>
    <row r="4838" spans="1:1">
      <c r="A4838">
        <v>1112.73</v>
      </c>
    </row>
    <row r="4839" spans="1:1">
      <c r="A4839">
        <v>1112.76</v>
      </c>
    </row>
    <row r="4840" spans="1:1">
      <c r="A4840">
        <v>1112.778</v>
      </c>
    </row>
    <row r="4841" spans="1:1">
      <c r="A4841">
        <v>1112.953</v>
      </c>
    </row>
    <row r="4842" spans="1:1">
      <c r="A4842">
        <v>1113.05</v>
      </c>
    </row>
    <row r="4843" spans="1:1">
      <c r="A4843">
        <v>1113.2280000000001</v>
      </c>
    </row>
    <row r="4844" spans="1:1">
      <c r="A4844">
        <v>1113.3900000000001</v>
      </c>
    </row>
    <row r="4845" spans="1:1">
      <c r="A4845">
        <v>1113.5250000000001</v>
      </c>
    </row>
    <row r="4846" spans="1:1">
      <c r="A4846">
        <v>1113.6400000000001</v>
      </c>
    </row>
    <row r="4847" spans="1:1">
      <c r="A4847">
        <v>1113.684</v>
      </c>
    </row>
    <row r="4848" spans="1:1">
      <c r="A4848">
        <v>1113.778</v>
      </c>
    </row>
    <row r="4849" spans="1:1">
      <c r="A4849">
        <v>1113.9269999999999</v>
      </c>
    </row>
    <row r="4850" spans="1:1">
      <c r="A4850">
        <v>1114.079</v>
      </c>
    </row>
    <row r="4851" spans="1:1">
      <c r="A4851">
        <v>1114.0940000000001</v>
      </c>
    </row>
    <row r="4852" spans="1:1">
      <c r="A4852">
        <v>1114.174</v>
      </c>
    </row>
    <row r="4853" spans="1:1">
      <c r="A4853">
        <v>1114.3</v>
      </c>
    </row>
    <row r="4854" spans="1:1">
      <c r="A4854">
        <v>1114.3219999999999</v>
      </c>
    </row>
    <row r="4855" spans="1:1">
      <c r="A4855">
        <v>1114.52</v>
      </c>
    </row>
    <row r="4856" spans="1:1">
      <c r="A4856">
        <v>1114.787</v>
      </c>
    </row>
    <row r="4857" spans="1:1">
      <c r="A4857">
        <v>1115</v>
      </c>
    </row>
    <row r="4858" spans="1:1">
      <c r="A4858">
        <v>1115.0719999999999</v>
      </c>
    </row>
    <row r="4859" spans="1:1">
      <c r="A4859">
        <v>1115.1130000000001</v>
      </c>
    </row>
    <row r="4860" spans="1:1">
      <c r="A4860">
        <v>1115.3430000000001</v>
      </c>
    </row>
    <row r="4861" spans="1:1">
      <c r="A4861">
        <v>1115.395</v>
      </c>
    </row>
    <row r="4862" spans="1:1">
      <c r="A4862">
        <v>1115.425</v>
      </c>
    </row>
    <row r="4863" spans="1:1">
      <c r="A4863">
        <v>1115.4680000000001</v>
      </c>
    </row>
    <row r="4864" spans="1:1">
      <c r="A4864">
        <v>1115.501</v>
      </c>
    </row>
    <row r="4865" spans="1:1">
      <c r="A4865">
        <v>1115.55</v>
      </c>
    </row>
    <row r="4866" spans="1:1">
      <c r="A4866">
        <v>1115.856</v>
      </c>
    </row>
    <row r="4867" spans="1:1">
      <c r="A4867">
        <v>1115.9659999999999</v>
      </c>
    </row>
    <row r="4868" spans="1:1">
      <c r="A4868">
        <v>1116</v>
      </c>
    </row>
    <row r="4869" spans="1:1">
      <c r="A4869">
        <v>1116.2249999999999</v>
      </c>
    </row>
    <row r="4870" spans="1:1">
      <c r="A4870">
        <v>1116.2370000000001</v>
      </c>
    </row>
    <row r="4871" spans="1:1">
      <c r="A4871">
        <v>1116.2470000000001</v>
      </c>
    </row>
    <row r="4872" spans="1:1">
      <c r="A4872">
        <v>1116.28</v>
      </c>
    </row>
    <row r="4873" spans="1:1">
      <c r="A4873">
        <v>1116.31</v>
      </c>
    </row>
    <row r="4874" spans="1:1">
      <c r="A4874">
        <v>1116.45</v>
      </c>
    </row>
    <row r="4875" spans="1:1">
      <c r="A4875">
        <v>1116.45</v>
      </c>
    </row>
    <row r="4876" spans="1:1">
      <c r="A4876">
        <v>1116.45</v>
      </c>
    </row>
    <row r="4877" spans="1:1">
      <c r="A4877">
        <v>1116.45</v>
      </c>
    </row>
    <row r="4878" spans="1:1">
      <c r="A4878">
        <v>1117.08</v>
      </c>
    </row>
    <row r="4879" spans="1:1">
      <c r="A4879">
        <v>1117.346</v>
      </c>
    </row>
    <row r="4880" spans="1:1">
      <c r="A4880">
        <v>1117.6479999999999</v>
      </c>
    </row>
    <row r="4881" spans="1:1">
      <c r="A4881">
        <v>1117.7239999999999</v>
      </c>
    </row>
    <row r="4882" spans="1:1">
      <c r="A4882">
        <v>1117.8</v>
      </c>
    </row>
    <row r="4883" spans="1:1">
      <c r="A4883">
        <v>1117.8</v>
      </c>
    </row>
    <row r="4884" spans="1:1">
      <c r="A4884">
        <v>1117.961</v>
      </c>
    </row>
    <row r="4885" spans="1:1">
      <c r="A4885">
        <v>1118.0309999999999</v>
      </c>
    </row>
    <row r="4886" spans="1:1">
      <c r="A4886">
        <v>1118.1559999999999</v>
      </c>
    </row>
    <row r="4887" spans="1:1">
      <c r="A4887">
        <v>1118.1790000000001</v>
      </c>
    </row>
    <row r="4888" spans="1:1">
      <c r="A4888">
        <v>1118.4739999999999</v>
      </c>
    </row>
    <row r="4889" spans="1:1">
      <c r="A4889">
        <v>1118.7</v>
      </c>
    </row>
    <row r="4890" spans="1:1">
      <c r="A4890">
        <v>1118.7919999999999</v>
      </c>
    </row>
    <row r="4891" spans="1:1">
      <c r="A4891">
        <v>1118.92</v>
      </c>
    </row>
    <row r="4892" spans="1:1">
      <c r="A4892">
        <v>1118.92</v>
      </c>
    </row>
    <row r="4893" spans="1:1">
      <c r="A4893">
        <v>1118.925</v>
      </c>
    </row>
    <row r="4894" spans="1:1">
      <c r="A4894">
        <v>1118.925</v>
      </c>
    </row>
    <row r="4895" spans="1:1">
      <c r="A4895">
        <v>1118.9369999999999</v>
      </c>
    </row>
    <row r="4896" spans="1:1">
      <c r="A4896">
        <v>1119.175</v>
      </c>
    </row>
    <row r="4897" spans="1:1">
      <c r="A4897">
        <v>1119.2059999999999</v>
      </c>
    </row>
    <row r="4898" spans="1:1">
      <c r="A4898">
        <v>1119.357</v>
      </c>
    </row>
    <row r="4899" spans="1:1">
      <c r="A4899">
        <v>1119.3599999999999</v>
      </c>
    </row>
    <row r="4900" spans="1:1">
      <c r="A4900">
        <v>1119.3599999999999</v>
      </c>
    </row>
    <row r="4901" spans="1:1">
      <c r="A4901">
        <v>1119.3599999999999</v>
      </c>
    </row>
    <row r="4902" spans="1:1">
      <c r="A4902">
        <v>1119.375</v>
      </c>
    </row>
    <row r="4903" spans="1:1">
      <c r="A4903">
        <v>1119.614</v>
      </c>
    </row>
    <row r="4904" spans="1:1">
      <c r="A4904">
        <v>1119.847</v>
      </c>
    </row>
    <row r="4905" spans="1:1">
      <c r="A4905">
        <v>1120.1679999999999</v>
      </c>
    </row>
    <row r="4906" spans="1:1">
      <c r="A4906">
        <v>1120.2850000000001</v>
      </c>
    </row>
    <row r="4907" spans="1:1">
      <c r="A4907">
        <v>1120.347</v>
      </c>
    </row>
    <row r="4908" spans="1:1">
      <c r="A4908">
        <v>1120.4639999999999</v>
      </c>
    </row>
    <row r="4909" spans="1:1">
      <c r="A4909">
        <v>1120.47</v>
      </c>
    </row>
    <row r="4910" spans="1:1">
      <c r="A4910">
        <v>1120.4870000000001</v>
      </c>
    </row>
    <row r="4911" spans="1:1">
      <c r="A4911">
        <v>1120.5</v>
      </c>
    </row>
    <row r="4912" spans="1:1">
      <c r="A4912">
        <v>1120.645</v>
      </c>
    </row>
    <row r="4913" spans="1:1">
      <c r="A4913">
        <v>1120.68</v>
      </c>
    </row>
    <row r="4914" spans="1:1">
      <c r="A4914">
        <v>1120.691</v>
      </c>
    </row>
    <row r="4915" spans="1:1">
      <c r="A4915">
        <v>1120.7729999999999</v>
      </c>
    </row>
    <row r="4916" spans="1:1">
      <c r="A4916">
        <v>1120.778</v>
      </c>
    </row>
    <row r="4917" spans="1:1">
      <c r="A4917">
        <v>1120.848</v>
      </c>
    </row>
    <row r="4918" spans="1:1">
      <c r="A4918">
        <v>1120.95</v>
      </c>
    </row>
    <row r="4919" spans="1:1">
      <c r="A4919">
        <v>1121.1379999999999</v>
      </c>
    </row>
    <row r="4920" spans="1:1">
      <c r="A4920">
        <v>1121.1569999999999</v>
      </c>
    </row>
    <row r="4921" spans="1:1">
      <c r="A4921">
        <v>1121.175</v>
      </c>
    </row>
    <row r="4922" spans="1:1">
      <c r="A4922">
        <v>1121.3399999999999</v>
      </c>
    </row>
    <row r="4923" spans="1:1">
      <c r="A4923">
        <v>1121.47</v>
      </c>
    </row>
    <row r="4924" spans="1:1">
      <c r="A4924">
        <v>1121.6389999999999</v>
      </c>
    </row>
    <row r="4925" spans="1:1">
      <c r="A4925">
        <v>1121.7190000000001</v>
      </c>
    </row>
    <row r="4926" spans="1:1">
      <c r="A4926">
        <v>1121.8579999999999</v>
      </c>
    </row>
    <row r="4927" spans="1:1">
      <c r="A4927">
        <v>1121.864</v>
      </c>
    </row>
    <row r="4928" spans="1:1">
      <c r="A4928">
        <v>1121.9259999999999</v>
      </c>
    </row>
    <row r="4929" spans="1:1">
      <c r="A4929">
        <v>1121.9459999999999</v>
      </c>
    </row>
    <row r="4930" spans="1:1">
      <c r="A4930">
        <v>1122</v>
      </c>
    </row>
    <row r="4931" spans="1:1">
      <c r="A4931">
        <v>1122</v>
      </c>
    </row>
    <row r="4932" spans="1:1">
      <c r="A4932">
        <v>1122.115</v>
      </c>
    </row>
    <row r="4933" spans="1:1">
      <c r="A4933">
        <v>1122.2380000000001</v>
      </c>
    </row>
    <row r="4934" spans="1:1">
      <c r="A4934">
        <v>1122.492</v>
      </c>
    </row>
    <row r="4935" spans="1:1">
      <c r="A4935">
        <v>1122.778</v>
      </c>
    </row>
    <row r="4936" spans="1:1">
      <c r="A4936">
        <v>1122.8910000000001</v>
      </c>
    </row>
    <row r="4937" spans="1:1">
      <c r="A4937">
        <v>1122.9749999999999</v>
      </c>
    </row>
    <row r="4938" spans="1:1">
      <c r="A4938">
        <v>1123.106</v>
      </c>
    </row>
    <row r="4939" spans="1:1">
      <c r="A4939">
        <v>1123.258</v>
      </c>
    </row>
    <row r="4940" spans="1:1">
      <c r="A4940">
        <v>1123.2750000000001</v>
      </c>
    </row>
    <row r="4941" spans="1:1">
      <c r="A4941">
        <v>1123.32</v>
      </c>
    </row>
    <row r="4942" spans="1:1">
      <c r="A4942">
        <v>1123.54</v>
      </c>
    </row>
    <row r="4943" spans="1:1">
      <c r="A4943">
        <v>1123.7</v>
      </c>
    </row>
    <row r="4944" spans="1:1">
      <c r="A4944">
        <v>1124.2249999999999</v>
      </c>
    </row>
    <row r="4945" spans="1:1">
      <c r="A4945">
        <v>1124.42</v>
      </c>
    </row>
    <row r="4946" spans="1:1">
      <c r="A4946">
        <v>1124.71</v>
      </c>
    </row>
    <row r="4947" spans="1:1">
      <c r="A4947">
        <v>1124.7840000000001</v>
      </c>
    </row>
    <row r="4948" spans="1:1">
      <c r="A4948">
        <v>1124.8209999999999</v>
      </c>
    </row>
    <row r="4949" spans="1:1">
      <c r="A4949">
        <v>1124.9169999999999</v>
      </c>
    </row>
    <row r="4950" spans="1:1">
      <c r="A4950">
        <v>1125</v>
      </c>
    </row>
    <row r="4951" spans="1:1">
      <c r="A4951">
        <v>1125.08</v>
      </c>
    </row>
    <row r="4952" spans="1:1">
      <c r="A4952">
        <v>1125.155</v>
      </c>
    </row>
    <row r="4953" spans="1:1">
      <c r="A4953">
        <v>1125.1679999999999</v>
      </c>
    </row>
    <row r="4954" spans="1:1">
      <c r="A4954">
        <v>1125.2080000000001</v>
      </c>
    </row>
    <row r="4955" spans="1:1">
      <c r="A4955">
        <v>1125.213</v>
      </c>
    </row>
    <row r="4956" spans="1:1">
      <c r="A4956">
        <v>1125.4760000000001</v>
      </c>
    </row>
    <row r="4957" spans="1:1">
      <c r="A4957">
        <v>1125.52</v>
      </c>
    </row>
    <row r="4958" spans="1:1">
      <c r="A4958">
        <v>1125.67</v>
      </c>
    </row>
    <row r="4959" spans="1:1">
      <c r="A4959">
        <v>1125.71</v>
      </c>
    </row>
    <row r="4960" spans="1:1">
      <c r="A4960">
        <v>1125.74</v>
      </c>
    </row>
    <row r="4961" spans="1:1">
      <c r="A4961">
        <v>1125.9000000000001</v>
      </c>
    </row>
    <row r="4962" spans="1:1">
      <c r="A4962">
        <v>1126.1500000000001</v>
      </c>
    </row>
    <row r="4963" spans="1:1">
      <c r="A4963">
        <v>1126.1579999999999</v>
      </c>
    </row>
    <row r="4964" spans="1:1">
      <c r="A4964">
        <v>1126.287</v>
      </c>
    </row>
    <row r="4965" spans="1:1">
      <c r="A4965">
        <v>1126.3499999999999</v>
      </c>
    </row>
    <row r="4966" spans="1:1">
      <c r="A4966">
        <v>1126.3679999999999</v>
      </c>
    </row>
    <row r="4967" spans="1:1">
      <c r="A4967">
        <v>1126.556</v>
      </c>
    </row>
    <row r="4968" spans="1:1">
      <c r="A4968">
        <v>1126.606</v>
      </c>
    </row>
    <row r="4969" spans="1:1">
      <c r="A4969">
        <v>1126.672</v>
      </c>
    </row>
    <row r="4970" spans="1:1">
      <c r="A4970">
        <v>1126.7180000000001</v>
      </c>
    </row>
    <row r="4971" spans="1:1">
      <c r="A4971">
        <v>1127.123</v>
      </c>
    </row>
    <row r="4972" spans="1:1">
      <c r="A4972">
        <v>1127.1510000000001</v>
      </c>
    </row>
    <row r="4973" spans="1:1">
      <c r="A4973">
        <v>1127.25</v>
      </c>
    </row>
    <row r="4974" spans="1:1">
      <c r="A4974">
        <v>1127.25</v>
      </c>
    </row>
    <row r="4975" spans="1:1">
      <c r="A4975">
        <v>1127.289</v>
      </c>
    </row>
    <row r="4976" spans="1:1">
      <c r="A4976">
        <v>1127.3720000000001</v>
      </c>
    </row>
    <row r="4977" spans="1:1">
      <c r="A4977">
        <v>1127.4490000000001</v>
      </c>
    </row>
    <row r="4978" spans="1:1">
      <c r="A4978">
        <v>1127.5730000000001</v>
      </c>
    </row>
    <row r="4979" spans="1:1">
      <c r="A4979">
        <v>1127.8219999999999</v>
      </c>
    </row>
    <row r="4980" spans="1:1">
      <c r="A4980">
        <v>1127.925</v>
      </c>
    </row>
    <row r="4981" spans="1:1">
      <c r="A4981">
        <v>1127.98</v>
      </c>
    </row>
    <row r="4982" spans="1:1">
      <c r="A4982">
        <v>1128.1600000000001</v>
      </c>
    </row>
    <row r="4983" spans="1:1">
      <c r="A4983">
        <v>1128.375</v>
      </c>
    </row>
    <row r="4984" spans="1:1">
      <c r="A4984">
        <v>1128.4490000000001</v>
      </c>
    </row>
    <row r="4985" spans="1:1">
      <c r="A4985">
        <v>1129.124</v>
      </c>
    </row>
    <row r="4986" spans="1:1">
      <c r="A4986">
        <v>1129.2639999999999</v>
      </c>
    </row>
    <row r="4987" spans="1:1">
      <c r="A4987">
        <v>1129.383</v>
      </c>
    </row>
    <row r="4988" spans="1:1">
      <c r="A4988">
        <v>1129.5</v>
      </c>
    </row>
    <row r="4989" spans="1:1">
      <c r="A4989">
        <v>1129.556</v>
      </c>
    </row>
    <row r="4990" spans="1:1">
      <c r="A4990">
        <v>1129.6089999999999</v>
      </c>
    </row>
    <row r="4991" spans="1:1">
      <c r="A4991">
        <v>1129.653</v>
      </c>
    </row>
    <row r="4992" spans="1:1">
      <c r="A4992">
        <v>1129.684</v>
      </c>
    </row>
    <row r="4993" spans="1:1">
      <c r="A4993">
        <v>1129.76</v>
      </c>
    </row>
    <row r="4994" spans="1:1">
      <c r="A4994">
        <v>1129.76</v>
      </c>
    </row>
    <row r="4995" spans="1:1">
      <c r="A4995">
        <v>1129.7919999999999</v>
      </c>
    </row>
    <row r="4996" spans="1:1">
      <c r="A4996">
        <v>1130.077</v>
      </c>
    </row>
    <row r="4997" spans="1:1">
      <c r="A4997">
        <v>1130.22</v>
      </c>
    </row>
    <row r="4998" spans="1:1">
      <c r="A4998">
        <v>1130.4000000000001</v>
      </c>
    </row>
    <row r="4999" spans="1:1">
      <c r="A4999">
        <v>1130.665</v>
      </c>
    </row>
    <row r="5000" spans="1:1">
      <c r="A5000">
        <v>1130.925</v>
      </c>
    </row>
    <row r="5001" spans="1:1">
      <c r="A5001">
        <v>1131.0920000000001</v>
      </c>
    </row>
    <row r="5002" spans="1:1">
      <c r="A5002">
        <v>1131.1479999999999</v>
      </c>
    </row>
    <row r="5003" spans="1:1">
      <c r="A5003">
        <v>1131.3</v>
      </c>
    </row>
    <row r="5004" spans="1:1">
      <c r="A5004">
        <v>1131.356</v>
      </c>
    </row>
    <row r="5005" spans="1:1">
      <c r="A5005">
        <v>1131.356</v>
      </c>
    </row>
    <row r="5006" spans="1:1">
      <c r="A5006">
        <v>1131.585</v>
      </c>
    </row>
    <row r="5007" spans="1:1">
      <c r="A5007">
        <v>1131.5999999999999</v>
      </c>
    </row>
    <row r="5008" spans="1:1">
      <c r="A5008">
        <v>1131.5999999999999</v>
      </c>
    </row>
    <row r="5009" spans="1:1">
      <c r="A5009">
        <v>1131.704</v>
      </c>
    </row>
    <row r="5010" spans="1:1">
      <c r="A5010">
        <v>1131.8520000000001</v>
      </c>
    </row>
    <row r="5011" spans="1:1">
      <c r="A5011">
        <v>1131.9749999999999</v>
      </c>
    </row>
    <row r="5012" spans="1:1">
      <c r="A5012">
        <v>1132.049</v>
      </c>
    </row>
    <row r="5013" spans="1:1">
      <c r="A5013">
        <v>1132.1030000000001</v>
      </c>
    </row>
    <row r="5014" spans="1:1">
      <c r="A5014">
        <v>1132.491</v>
      </c>
    </row>
    <row r="5015" spans="1:1">
      <c r="A5015">
        <v>1132.52</v>
      </c>
    </row>
    <row r="5016" spans="1:1">
      <c r="A5016">
        <v>1132.5440000000001</v>
      </c>
    </row>
    <row r="5017" spans="1:1">
      <c r="A5017">
        <v>1132.682</v>
      </c>
    </row>
    <row r="5018" spans="1:1">
      <c r="A5018">
        <v>1132.75</v>
      </c>
    </row>
    <row r="5019" spans="1:1">
      <c r="A5019">
        <v>1133.1559999999999</v>
      </c>
    </row>
    <row r="5020" spans="1:1">
      <c r="A5020">
        <v>1133.271</v>
      </c>
    </row>
    <row r="5021" spans="1:1">
      <c r="A5021">
        <v>1133.3109999999999</v>
      </c>
    </row>
    <row r="5022" spans="1:1">
      <c r="A5022">
        <v>1133.3689999999999</v>
      </c>
    </row>
    <row r="5023" spans="1:1">
      <c r="A5023">
        <v>1133.3900000000001</v>
      </c>
    </row>
    <row r="5024" spans="1:1">
      <c r="A5024">
        <v>1133.4480000000001</v>
      </c>
    </row>
    <row r="5025" spans="1:1">
      <c r="A5025">
        <v>1133.6600000000001</v>
      </c>
    </row>
    <row r="5026" spans="1:1">
      <c r="A5026">
        <v>1133.6600000000001</v>
      </c>
    </row>
    <row r="5027" spans="1:1">
      <c r="A5027">
        <v>1133.6969999999999</v>
      </c>
    </row>
    <row r="5028" spans="1:1">
      <c r="A5028">
        <v>1133.8440000000001</v>
      </c>
    </row>
    <row r="5029" spans="1:1">
      <c r="A5029">
        <v>1133.8440000000001</v>
      </c>
    </row>
    <row r="5030" spans="1:1">
      <c r="A5030">
        <v>1134.027</v>
      </c>
    </row>
    <row r="5031" spans="1:1">
      <c r="A5031">
        <v>1134.3599999999999</v>
      </c>
    </row>
    <row r="5032" spans="1:1">
      <c r="A5032">
        <v>1134.423</v>
      </c>
    </row>
    <row r="5033" spans="1:1">
      <c r="A5033">
        <v>1134.4659999999999</v>
      </c>
    </row>
    <row r="5034" spans="1:1">
      <c r="A5034">
        <v>1134.6759999999999</v>
      </c>
    </row>
    <row r="5035" spans="1:1">
      <c r="A5035">
        <v>1134.7349999999999</v>
      </c>
    </row>
    <row r="5036" spans="1:1">
      <c r="A5036">
        <v>1134.9000000000001</v>
      </c>
    </row>
    <row r="5037" spans="1:1">
      <c r="A5037">
        <v>1135.47</v>
      </c>
    </row>
    <row r="5038" spans="1:1">
      <c r="A5038">
        <v>1135.6400000000001</v>
      </c>
    </row>
    <row r="5039" spans="1:1">
      <c r="A5039">
        <v>1135.6400000000001</v>
      </c>
    </row>
    <row r="5040" spans="1:1">
      <c r="A5040">
        <v>1135.664</v>
      </c>
    </row>
    <row r="5041" spans="1:1">
      <c r="A5041">
        <v>1135.7909999999999</v>
      </c>
    </row>
    <row r="5042" spans="1:1">
      <c r="A5042">
        <v>1135.8599999999999</v>
      </c>
    </row>
    <row r="5043" spans="1:1">
      <c r="A5043">
        <v>1136.201</v>
      </c>
    </row>
    <row r="5044" spans="1:1">
      <c r="A5044">
        <v>1136.25</v>
      </c>
    </row>
    <row r="5045" spans="1:1">
      <c r="A5045">
        <v>1136.25</v>
      </c>
    </row>
    <row r="5046" spans="1:1">
      <c r="A5046">
        <v>1136.3589999999999</v>
      </c>
    </row>
    <row r="5047" spans="1:1">
      <c r="A5047">
        <v>1136.4179999999999</v>
      </c>
    </row>
    <row r="5048" spans="1:1">
      <c r="A5048">
        <v>1136.6600000000001</v>
      </c>
    </row>
    <row r="5049" spans="1:1">
      <c r="A5049">
        <v>1136.6780000000001</v>
      </c>
    </row>
    <row r="5050" spans="1:1">
      <c r="A5050">
        <v>1136.6849999999999</v>
      </c>
    </row>
    <row r="5051" spans="1:1">
      <c r="A5051">
        <v>1136.864</v>
      </c>
    </row>
    <row r="5052" spans="1:1">
      <c r="A5052">
        <v>1136.8900000000001</v>
      </c>
    </row>
    <row r="5053" spans="1:1">
      <c r="A5053">
        <v>1136.8900000000001</v>
      </c>
    </row>
    <row r="5054" spans="1:1">
      <c r="A5054">
        <v>1136.953</v>
      </c>
    </row>
    <row r="5055" spans="1:1">
      <c r="A5055">
        <v>1137.106</v>
      </c>
    </row>
    <row r="5056" spans="1:1">
      <c r="A5056">
        <v>1137.2329999999999</v>
      </c>
    </row>
    <row r="5057" spans="1:1">
      <c r="A5057">
        <v>1137.3499999999999</v>
      </c>
    </row>
    <row r="5058" spans="1:1">
      <c r="A5058">
        <v>1137.386</v>
      </c>
    </row>
    <row r="5059" spans="1:1">
      <c r="A5059">
        <v>1137.4090000000001</v>
      </c>
    </row>
    <row r="5060" spans="1:1">
      <c r="A5060">
        <v>1137.425</v>
      </c>
    </row>
    <row r="5061" spans="1:1">
      <c r="A5061">
        <v>1137.5550000000001</v>
      </c>
    </row>
    <row r="5062" spans="1:1">
      <c r="A5062">
        <v>1137.58</v>
      </c>
    </row>
    <row r="5063" spans="1:1">
      <c r="A5063">
        <v>1137.5999999999999</v>
      </c>
    </row>
    <row r="5064" spans="1:1">
      <c r="A5064">
        <v>1137.5999999999999</v>
      </c>
    </row>
    <row r="5065" spans="1:1">
      <c r="A5065">
        <v>1137.5999999999999</v>
      </c>
    </row>
    <row r="5066" spans="1:1">
      <c r="A5066">
        <v>1138.04</v>
      </c>
    </row>
    <row r="5067" spans="1:1">
      <c r="A5067">
        <v>1138.04</v>
      </c>
    </row>
    <row r="5068" spans="1:1">
      <c r="A5068">
        <v>1138.1590000000001</v>
      </c>
    </row>
    <row r="5069" spans="1:1">
      <c r="A5069">
        <v>1138.1790000000001</v>
      </c>
    </row>
    <row r="5070" spans="1:1">
      <c r="A5070">
        <v>1138.367</v>
      </c>
    </row>
    <row r="5071" spans="1:1">
      <c r="A5071">
        <v>1138.4659999999999</v>
      </c>
    </row>
    <row r="5072" spans="1:1">
      <c r="A5072">
        <v>1138.7750000000001</v>
      </c>
    </row>
    <row r="5073" spans="1:1">
      <c r="A5073">
        <v>1138.7860000000001</v>
      </c>
    </row>
    <row r="5074" spans="1:1">
      <c r="A5074">
        <v>1138.9169999999999</v>
      </c>
    </row>
    <row r="5075" spans="1:1">
      <c r="A5075">
        <v>1139.144</v>
      </c>
    </row>
    <row r="5076" spans="1:1">
      <c r="A5076">
        <v>1139.175</v>
      </c>
    </row>
    <row r="5077" spans="1:1">
      <c r="A5077">
        <v>1139.1949999999999</v>
      </c>
    </row>
    <row r="5078" spans="1:1">
      <c r="A5078">
        <v>1139.5029999999999</v>
      </c>
    </row>
    <row r="5079" spans="1:1">
      <c r="A5079">
        <v>1139.693</v>
      </c>
    </row>
    <row r="5080" spans="1:1">
      <c r="A5080">
        <v>1139.8219999999999</v>
      </c>
    </row>
    <row r="5081" spans="1:1">
      <c r="A5081">
        <v>1139.8499999999999</v>
      </c>
    </row>
    <row r="5082" spans="1:1">
      <c r="A5082">
        <v>1139.9349999999999</v>
      </c>
    </row>
    <row r="5083" spans="1:1">
      <c r="A5083">
        <v>1139.9549999999999</v>
      </c>
    </row>
    <row r="5084" spans="1:1">
      <c r="A5084">
        <v>1140.1279999999999</v>
      </c>
    </row>
    <row r="5085" spans="1:1">
      <c r="A5085">
        <v>1140.597</v>
      </c>
    </row>
    <row r="5086" spans="1:1">
      <c r="A5086">
        <v>1140.8</v>
      </c>
    </row>
    <row r="5087" spans="1:1">
      <c r="A5087">
        <v>1140.8610000000001</v>
      </c>
    </row>
    <row r="5088" spans="1:1">
      <c r="A5088">
        <v>1140.9010000000001</v>
      </c>
    </row>
    <row r="5089" spans="1:1">
      <c r="A5089">
        <v>1141.0119999999999</v>
      </c>
    </row>
    <row r="5090" spans="1:1">
      <c r="A5090">
        <v>1141.03</v>
      </c>
    </row>
    <row r="5091" spans="1:1">
      <c r="A5091">
        <v>1141.116</v>
      </c>
    </row>
    <row r="5092" spans="1:1">
      <c r="A5092">
        <v>1141.202</v>
      </c>
    </row>
    <row r="5093" spans="1:1">
      <c r="A5093">
        <v>1141.2059999999999</v>
      </c>
    </row>
    <row r="5094" spans="1:1">
      <c r="A5094">
        <v>1141.26</v>
      </c>
    </row>
    <row r="5095" spans="1:1">
      <c r="A5095">
        <v>1141.26</v>
      </c>
    </row>
    <row r="5096" spans="1:1">
      <c r="A5096">
        <v>1141.26</v>
      </c>
    </row>
    <row r="5097" spans="1:1">
      <c r="A5097">
        <v>1141.3</v>
      </c>
    </row>
    <row r="5098" spans="1:1">
      <c r="A5098">
        <v>1141.415</v>
      </c>
    </row>
    <row r="5099" spans="1:1">
      <c r="A5099">
        <v>1141.585</v>
      </c>
    </row>
    <row r="5100" spans="1:1">
      <c r="A5100">
        <v>1141.7629999999999</v>
      </c>
    </row>
    <row r="5101" spans="1:1">
      <c r="A5101">
        <v>1142.2159999999999</v>
      </c>
    </row>
    <row r="5102" spans="1:1">
      <c r="A5102">
        <v>1142.24</v>
      </c>
    </row>
    <row r="5103" spans="1:1">
      <c r="A5103">
        <v>1142.24</v>
      </c>
    </row>
    <row r="5104" spans="1:1">
      <c r="A5104">
        <v>1142.28</v>
      </c>
    </row>
    <row r="5105" spans="1:1">
      <c r="A5105">
        <v>1142.4359999999999</v>
      </c>
    </row>
    <row r="5106" spans="1:1">
      <c r="A5106">
        <v>1142.55</v>
      </c>
    </row>
    <row r="5107" spans="1:1">
      <c r="A5107">
        <v>1142.6400000000001</v>
      </c>
    </row>
    <row r="5108" spans="1:1">
      <c r="A5108">
        <v>1142.7750000000001</v>
      </c>
    </row>
    <row r="5109" spans="1:1">
      <c r="A5109">
        <v>1142.7750000000001</v>
      </c>
    </row>
    <row r="5110" spans="1:1">
      <c r="A5110">
        <v>1142.7750000000001</v>
      </c>
    </row>
    <row r="5111" spans="1:1">
      <c r="A5111">
        <v>1142.7750000000001</v>
      </c>
    </row>
    <row r="5112" spans="1:1">
      <c r="A5112">
        <v>1142.9159999999999</v>
      </c>
    </row>
    <row r="5113" spans="1:1">
      <c r="A5113">
        <v>1143</v>
      </c>
    </row>
    <row r="5114" spans="1:1">
      <c r="A5114">
        <v>1143.1010000000001</v>
      </c>
    </row>
    <row r="5115" spans="1:1">
      <c r="A5115">
        <v>1143.57</v>
      </c>
    </row>
    <row r="5116" spans="1:1">
      <c r="A5116">
        <v>1143.6379999999999</v>
      </c>
    </row>
    <row r="5117" spans="1:1">
      <c r="A5117">
        <v>1143.79</v>
      </c>
    </row>
    <row r="5118" spans="1:1">
      <c r="A5118">
        <v>1143.79</v>
      </c>
    </row>
    <row r="5119" spans="1:1">
      <c r="A5119">
        <v>1143.79</v>
      </c>
    </row>
    <row r="5120" spans="1:1">
      <c r="A5120">
        <v>1143.8409999999999</v>
      </c>
    </row>
    <row r="5121" spans="1:1">
      <c r="A5121">
        <v>1143.9000000000001</v>
      </c>
    </row>
    <row r="5122" spans="1:1">
      <c r="A5122">
        <v>1143.9000000000001</v>
      </c>
    </row>
    <row r="5123" spans="1:1">
      <c r="A5123">
        <v>1144.018</v>
      </c>
    </row>
    <row r="5124" spans="1:1">
      <c r="A5124">
        <v>1144.097</v>
      </c>
    </row>
    <row r="5125" spans="1:1">
      <c r="A5125">
        <v>1144.0999999999999</v>
      </c>
    </row>
    <row r="5126" spans="1:1">
      <c r="A5126">
        <v>1144.1849999999999</v>
      </c>
    </row>
    <row r="5127" spans="1:1">
      <c r="A5127">
        <v>1144.348</v>
      </c>
    </row>
    <row r="5128" spans="1:1">
      <c r="A5128">
        <v>1144.3499999999999</v>
      </c>
    </row>
    <row r="5129" spans="1:1">
      <c r="A5129">
        <v>1144.365</v>
      </c>
    </row>
    <row r="5130" spans="1:1">
      <c r="A5130">
        <v>1144.396</v>
      </c>
    </row>
    <row r="5131" spans="1:1">
      <c r="A5131">
        <v>1144.4100000000001</v>
      </c>
    </row>
    <row r="5132" spans="1:1">
      <c r="A5132">
        <v>1144.8</v>
      </c>
    </row>
    <row r="5133" spans="1:1">
      <c r="A5133">
        <v>1145.0889999999999</v>
      </c>
    </row>
    <row r="5134" spans="1:1">
      <c r="A5134">
        <v>1145.17</v>
      </c>
    </row>
    <row r="5135" spans="1:1">
      <c r="A5135">
        <v>1145.4000000000001</v>
      </c>
    </row>
    <row r="5136" spans="1:1">
      <c r="A5136">
        <v>1145.6300000000001</v>
      </c>
    </row>
    <row r="5137" spans="1:1">
      <c r="A5137">
        <v>1145.6300000000001</v>
      </c>
    </row>
    <row r="5138" spans="1:1">
      <c r="A5138">
        <v>1145.694</v>
      </c>
    </row>
    <row r="5139" spans="1:1">
      <c r="A5139">
        <v>1145.75</v>
      </c>
    </row>
    <row r="5140" spans="1:1">
      <c r="A5140">
        <v>1145.8599999999999</v>
      </c>
    </row>
    <row r="5141" spans="1:1">
      <c r="A5141">
        <v>1145.8599999999999</v>
      </c>
    </row>
    <row r="5142" spans="1:1">
      <c r="A5142">
        <v>1145.9159999999999</v>
      </c>
    </row>
    <row r="5143" spans="1:1">
      <c r="A5143">
        <v>1145.9280000000001</v>
      </c>
    </row>
    <row r="5144" spans="1:1">
      <c r="A5144">
        <v>1145.942</v>
      </c>
    </row>
    <row r="5145" spans="1:1">
      <c r="A5145">
        <v>1145.953</v>
      </c>
    </row>
    <row r="5146" spans="1:1">
      <c r="A5146">
        <v>1146.0899999999999</v>
      </c>
    </row>
    <row r="5147" spans="1:1">
      <c r="A5147">
        <v>1146.0899999999999</v>
      </c>
    </row>
    <row r="5148" spans="1:1">
      <c r="A5148">
        <v>1146.1210000000001</v>
      </c>
    </row>
    <row r="5149" spans="1:1">
      <c r="A5149">
        <v>1146.1500000000001</v>
      </c>
    </row>
    <row r="5150" spans="1:1">
      <c r="A5150">
        <v>1146.1500000000001</v>
      </c>
    </row>
    <row r="5151" spans="1:1">
      <c r="A5151">
        <v>1146.3119999999999</v>
      </c>
    </row>
    <row r="5152" spans="1:1">
      <c r="A5152">
        <v>1146.78</v>
      </c>
    </row>
    <row r="5153" spans="1:1">
      <c r="A5153">
        <v>1146.8</v>
      </c>
    </row>
    <row r="5154" spans="1:1">
      <c r="A5154">
        <v>1146.9169999999999</v>
      </c>
    </row>
    <row r="5155" spans="1:1">
      <c r="A5155">
        <v>1147.01</v>
      </c>
    </row>
    <row r="5156" spans="1:1">
      <c r="A5156">
        <v>1147.05</v>
      </c>
    </row>
    <row r="5157" spans="1:1">
      <c r="A5157">
        <v>1147.5</v>
      </c>
    </row>
    <row r="5158" spans="1:1">
      <c r="A5158">
        <v>1147.7080000000001</v>
      </c>
    </row>
    <row r="5159" spans="1:1">
      <c r="A5159">
        <v>1147.7080000000001</v>
      </c>
    </row>
    <row r="5160" spans="1:1">
      <c r="A5160">
        <v>1147.8309999999999</v>
      </c>
    </row>
    <row r="5161" spans="1:1">
      <c r="A5161">
        <v>1147.95</v>
      </c>
    </row>
    <row r="5162" spans="1:1">
      <c r="A5162">
        <v>1148.0619999999999</v>
      </c>
    </row>
    <row r="5163" spans="1:1">
      <c r="A5163">
        <v>1148.3009999999999</v>
      </c>
    </row>
    <row r="5164" spans="1:1">
      <c r="A5164">
        <v>1148.4449999999999</v>
      </c>
    </row>
    <row r="5165" spans="1:1">
      <c r="A5165">
        <v>1148.857</v>
      </c>
    </row>
    <row r="5166" spans="1:1">
      <c r="A5166">
        <v>1148.934</v>
      </c>
    </row>
    <row r="5167" spans="1:1">
      <c r="A5167">
        <v>1149.075</v>
      </c>
    </row>
    <row r="5168" spans="1:1">
      <c r="A5168">
        <v>1149.31</v>
      </c>
    </row>
    <row r="5169" spans="1:1">
      <c r="A5169">
        <v>1149.4190000000001</v>
      </c>
    </row>
    <row r="5170" spans="1:1">
      <c r="A5170">
        <v>1149.7339999999999</v>
      </c>
    </row>
    <row r="5171" spans="1:1">
      <c r="A5171">
        <v>1149.7339999999999</v>
      </c>
    </row>
    <row r="5172" spans="1:1">
      <c r="A5172">
        <v>1149.7850000000001</v>
      </c>
    </row>
    <row r="5173" spans="1:1">
      <c r="A5173">
        <v>1149.8579999999999</v>
      </c>
    </row>
    <row r="5174" spans="1:1">
      <c r="A5174">
        <v>1149.944</v>
      </c>
    </row>
    <row r="5175" spans="1:1">
      <c r="A5175">
        <v>1149.9749999999999</v>
      </c>
    </row>
    <row r="5176" spans="1:1">
      <c r="A5176">
        <v>1149.9749999999999</v>
      </c>
    </row>
    <row r="5177" spans="1:1">
      <c r="A5177">
        <v>1149.999</v>
      </c>
    </row>
    <row r="5178" spans="1:1">
      <c r="A5178">
        <v>1150.578</v>
      </c>
    </row>
    <row r="5179" spans="1:1">
      <c r="A5179">
        <v>1150.6500000000001</v>
      </c>
    </row>
    <row r="5180" spans="1:1">
      <c r="A5180">
        <v>1150.6500000000001</v>
      </c>
    </row>
    <row r="5181" spans="1:1">
      <c r="A5181">
        <v>1150.675</v>
      </c>
    </row>
    <row r="5182" spans="1:1">
      <c r="A5182">
        <v>1150.874</v>
      </c>
    </row>
    <row r="5183" spans="1:1">
      <c r="A5183">
        <v>1150.92</v>
      </c>
    </row>
    <row r="5184" spans="1:1">
      <c r="A5184">
        <v>1150.92</v>
      </c>
    </row>
    <row r="5185" spans="1:1">
      <c r="A5185">
        <v>1150.92</v>
      </c>
    </row>
    <row r="5186" spans="1:1">
      <c r="A5186">
        <v>1151.021</v>
      </c>
    </row>
    <row r="5187" spans="1:1">
      <c r="A5187">
        <v>1151.0730000000001</v>
      </c>
    </row>
    <row r="5188" spans="1:1">
      <c r="A5188">
        <v>1151.0999999999999</v>
      </c>
    </row>
    <row r="5189" spans="1:1">
      <c r="A5189">
        <v>1151.317</v>
      </c>
    </row>
    <row r="5190" spans="1:1">
      <c r="A5190">
        <v>1151.4369999999999</v>
      </c>
    </row>
    <row r="5191" spans="1:1">
      <c r="A5191">
        <v>1151.4860000000001</v>
      </c>
    </row>
    <row r="5192" spans="1:1">
      <c r="A5192">
        <v>1151.557</v>
      </c>
    </row>
    <row r="5193" spans="1:1">
      <c r="A5193">
        <v>1151.7750000000001</v>
      </c>
    </row>
    <row r="5194" spans="1:1">
      <c r="A5194">
        <v>1151.856</v>
      </c>
    </row>
    <row r="5195" spans="1:1">
      <c r="A5195">
        <v>1151.8579999999999</v>
      </c>
    </row>
    <row r="5196" spans="1:1">
      <c r="A5196">
        <v>1152.088</v>
      </c>
    </row>
    <row r="5197" spans="1:1">
      <c r="A5197">
        <v>1152.134</v>
      </c>
    </row>
    <row r="5198" spans="1:1">
      <c r="A5198">
        <v>1152.1669999999999</v>
      </c>
    </row>
    <row r="5199" spans="1:1">
      <c r="A5199">
        <v>1152.5</v>
      </c>
    </row>
    <row r="5200" spans="1:1">
      <c r="A5200">
        <v>1152.652</v>
      </c>
    </row>
    <row r="5201" spans="1:1">
      <c r="A5201">
        <v>1152.826</v>
      </c>
    </row>
    <row r="5202" spans="1:1">
      <c r="A5202">
        <v>1152.854</v>
      </c>
    </row>
    <row r="5203" spans="1:1">
      <c r="A5203">
        <v>1153.1020000000001</v>
      </c>
    </row>
    <row r="5204" spans="1:1">
      <c r="A5204">
        <v>1153.24</v>
      </c>
    </row>
    <row r="5205" spans="1:1">
      <c r="A5205">
        <v>1153.452</v>
      </c>
    </row>
    <row r="5206" spans="1:1">
      <c r="A5206">
        <v>1153.6199999999999</v>
      </c>
    </row>
    <row r="5207" spans="1:1">
      <c r="A5207">
        <v>1153.8</v>
      </c>
    </row>
    <row r="5208" spans="1:1">
      <c r="A5208">
        <v>1153.9739999999999</v>
      </c>
    </row>
    <row r="5209" spans="1:1">
      <c r="A5209">
        <v>1154.1400000000001</v>
      </c>
    </row>
    <row r="5210" spans="1:1">
      <c r="A5210">
        <v>1154.154</v>
      </c>
    </row>
    <row r="5211" spans="1:1">
      <c r="A5211">
        <v>1154.32</v>
      </c>
    </row>
    <row r="5212" spans="1:1">
      <c r="A5212">
        <v>1154.3779999999999</v>
      </c>
    </row>
    <row r="5213" spans="1:1">
      <c r="A5213">
        <v>1154.3820000000001</v>
      </c>
    </row>
    <row r="5214" spans="1:1">
      <c r="A5214">
        <v>1154.579</v>
      </c>
    </row>
    <row r="5215" spans="1:1">
      <c r="A5215">
        <v>1154.74</v>
      </c>
    </row>
    <row r="5216" spans="1:1">
      <c r="A5216">
        <v>1154.8</v>
      </c>
    </row>
    <row r="5217" spans="1:1">
      <c r="A5217">
        <v>1154.8510000000001</v>
      </c>
    </row>
    <row r="5218" spans="1:1">
      <c r="A5218">
        <v>1154.896</v>
      </c>
    </row>
    <row r="5219" spans="1:1">
      <c r="A5219">
        <v>1154.9760000000001</v>
      </c>
    </row>
    <row r="5220" spans="1:1">
      <c r="A5220">
        <v>1155.1210000000001</v>
      </c>
    </row>
    <row r="5221" spans="1:1">
      <c r="A5221">
        <v>1155.2370000000001</v>
      </c>
    </row>
    <row r="5222" spans="1:1">
      <c r="A5222">
        <v>1155.52</v>
      </c>
    </row>
    <row r="5223" spans="1:1">
      <c r="A5223">
        <v>1155.73</v>
      </c>
    </row>
    <row r="5224" spans="1:1">
      <c r="A5224">
        <v>1155.741</v>
      </c>
    </row>
    <row r="5225" spans="1:1">
      <c r="A5225">
        <v>1155.998</v>
      </c>
    </row>
    <row r="5226" spans="1:1">
      <c r="A5226">
        <v>1156.086</v>
      </c>
    </row>
    <row r="5227" spans="1:1">
      <c r="A5227">
        <v>1156.2</v>
      </c>
    </row>
    <row r="5228" spans="1:1">
      <c r="A5228">
        <v>1156.2</v>
      </c>
    </row>
    <row r="5229" spans="1:1">
      <c r="A5229">
        <v>1156.248</v>
      </c>
    </row>
    <row r="5230" spans="1:1">
      <c r="A5230">
        <v>1156.4349999999999</v>
      </c>
    </row>
    <row r="5231" spans="1:1">
      <c r="A5231">
        <v>1156.509</v>
      </c>
    </row>
    <row r="5232" spans="1:1">
      <c r="A5232">
        <v>1156.5150000000001</v>
      </c>
    </row>
    <row r="5233" spans="1:1">
      <c r="A5233">
        <v>1156.5709999999999</v>
      </c>
    </row>
    <row r="5234" spans="1:1">
      <c r="A5234">
        <v>1156.5709999999999</v>
      </c>
    </row>
    <row r="5235" spans="1:1">
      <c r="A5235">
        <v>1156.67</v>
      </c>
    </row>
    <row r="5236" spans="1:1">
      <c r="A5236">
        <v>1156.9349999999999</v>
      </c>
    </row>
    <row r="5237" spans="1:1">
      <c r="A5237">
        <v>1156.952</v>
      </c>
    </row>
    <row r="5238" spans="1:1">
      <c r="A5238">
        <v>1156.954</v>
      </c>
    </row>
    <row r="5239" spans="1:1">
      <c r="A5239">
        <v>1156.9770000000001</v>
      </c>
    </row>
    <row r="5240" spans="1:1">
      <c r="A5240">
        <v>1157.0650000000001</v>
      </c>
    </row>
    <row r="5241" spans="1:1">
      <c r="A5241">
        <v>1157.298</v>
      </c>
    </row>
    <row r="5242" spans="1:1">
      <c r="A5242">
        <v>1157.385</v>
      </c>
    </row>
    <row r="5243" spans="1:1">
      <c r="A5243">
        <v>1157.684</v>
      </c>
    </row>
    <row r="5244" spans="1:1">
      <c r="A5244">
        <v>1157.9269999999999</v>
      </c>
    </row>
    <row r="5245" spans="1:1">
      <c r="A5245">
        <v>1157.982</v>
      </c>
    </row>
    <row r="5246" spans="1:1">
      <c r="A5246">
        <v>1158.136</v>
      </c>
    </row>
    <row r="5247" spans="1:1">
      <c r="A5247">
        <v>1158.1759999999999</v>
      </c>
    </row>
    <row r="5248" spans="1:1">
      <c r="A5248">
        <v>1158.1759999999999</v>
      </c>
    </row>
    <row r="5249" spans="1:1">
      <c r="A5249">
        <v>1158.182</v>
      </c>
    </row>
    <row r="5250" spans="1:1">
      <c r="A5250">
        <v>1158.2919999999999</v>
      </c>
    </row>
    <row r="5251" spans="1:1">
      <c r="A5251">
        <v>1158.5630000000001</v>
      </c>
    </row>
    <row r="5252" spans="1:1">
      <c r="A5252">
        <v>1158.575</v>
      </c>
    </row>
    <row r="5253" spans="1:1">
      <c r="A5253">
        <v>1158.74</v>
      </c>
    </row>
    <row r="5254" spans="1:1">
      <c r="A5254">
        <v>1158.741</v>
      </c>
    </row>
    <row r="5255" spans="1:1">
      <c r="A5255">
        <v>1158.97</v>
      </c>
    </row>
    <row r="5256" spans="1:1">
      <c r="A5256">
        <v>1158.97</v>
      </c>
    </row>
    <row r="5257" spans="1:1">
      <c r="A5257">
        <v>1158.9749999999999</v>
      </c>
    </row>
    <row r="5258" spans="1:1">
      <c r="A5258">
        <v>1159.046</v>
      </c>
    </row>
    <row r="5259" spans="1:1">
      <c r="A5259">
        <v>1159.152</v>
      </c>
    </row>
    <row r="5260" spans="1:1">
      <c r="A5260">
        <v>1159.3219999999999</v>
      </c>
    </row>
    <row r="5261" spans="1:1">
      <c r="A5261">
        <v>1159.33</v>
      </c>
    </row>
    <row r="5262" spans="1:1">
      <c r="A5262">
        <v>1159.425</v>
      </c>
    </row>
    <row r="5263" spans="1:1">
      <c r="A5263">
        <v>1159.43</v>
      </c>
    </row>
    <row r="5264" spans="1:1">
      <c r="A5264">
        <v>1159.5899999999999</v>
      </c>
    </row>
    <row r="5265" spans="1:1">
      <c r="A5265">
        <v>1159.6020000000001</v>
      </c>
    </row>
    <row r="5266" spans="1:1">
      <c r="A5266">
        <v>1159.875</v>
      </c>
    </row>
    <row r="5267" spans="1:1">
      <c r="A5267">
        <v>1159.893</v>
      </c>
    </row>
    <row r="5268" spans="1:1">
      <c r="A5268">
        <v>1160.0989999999999</v>
      </c>
    </row>
    <row r="5269" spans="1:1">
      <c r="A5269">
        <v>1160.1479999999999</v>
      </c>
    </row>
    <row r="5270" spans="1:1">
      <c r="A5270">
        <v>1160.3050000000001</v>
      </c>
    </row>
    <row r="5271" spans="1:1">
      <c r="A5271">
        <v>1160.412</v>
      </c>
    </row>
    <row r="5272" spans="1:1">
      <c r="A5272">
        <v>1160.5650000000001</v>
      </c>
    </row>
    <row r="5273" spans="1:1">
      <c r="A5273">
        <v>1160.636</v>
      </c>
    </row>
    <row r="5274" spans="1:1">
      <c r="A5274">
        <v>1160.8910000000001</v>
      </c>
    </row>
    <row r="5275" spans="1:1">
      <c r="A5275">
        <v>1160.972</v>
      </c>
    </row>
    <row r="5276" spans="1:1">
      <c r="A5276">
        <v>1161.04</v>
      </c>
    </row>
    <row r="5277" spans="1:1">
      <c r="A5277">
        <v>1161.472</v>
      </c>
    </row>
    <row r="5278" spans="1:1">
      <c r="A5278">
        <v>1161.5250000000001</v>
      </c>
    </row>
    <row r="5279" spans="1:1">
      <c r="A5279">
        <v>1161.748</v>
      </c>
    </row>
    <row r="5280" spans="1:1">
      <c r="A5280">
        <v>1161.846</v>
      </c>
    </row>
    <row r="5281" spans="1:1">
      <c r="A5281">
        <v>1161.96</v>
      </c>
    </row>
    <row r="5282" spans="1:1">
      <c r="A5282">
        <v>1162.0519999999999</v>
      </c>
    </row>
    <row r="5283" spans="1:1">
      <c r="A5283">
        <v>1162.0999999999999</v>
      </c>
    </row>
    <row r="5284" spans="1:1">
      <c r="A5284">
        <v>1162.116</v>
      </c>
    </row>
    <row r="5285" spans="1:1">
      <c r="A5285">
        <v>1162.4290000000001</v>
      </c>
    </row>
    <row r="5286" spans="1:1">
      <c r="A5286">
        <v>1162.4390000000001</v>
      </c>
    </row>
    <row r="5287" spans="1:1">
      <c r="A5287">
        <v>1162.5809999999999</v>
      </c>
    </row>
    <row r="5288" spans="1:1">
      <c r="A5288">
        <v>1162.7619999999999</v>
      </c>
    </row>
    <row r="5289" spans="1:1">
      <c r="A5289">
        <v>1162.854</v>
      </c>
    </row>
    <row r="5290" spans="1:1">
      <c r="A5290">
        <v>1162.8800000000001</v>
      </c>
    </row>
    <row r="5291" spans="1:1">
      <c r="A5291">
        <v>1163.001</v>
      </c>
    </row>
    <row r="5292" spans="1:1">
      <c r="A5292">
        <v>1163.0550000000001</v>
      </c>
    </row>
    <row r="5293" spans="1:1">
      <c r="A5293">
        <v>1163.1669999999999</v>
      </c>
    </row>
    <row r="5294" spans="1:1">
      <c r="A5294">
        <v>1163.3130000000001</v>
      </c>
    </row>
    <row r="5295" spans="1:1">
      <c r="A5295">
        <v>1163.4390000000001</v>
      </c>
    </row>
    <row r="5296" spans="1:1">
      <c r="A5296">
        <v>1163.4849999999999</v>
      </c>
    </row>
    <row r="5297" spans="1:1">
      <c r="A5297">
        <v>1163.4849999999999</v>
      </c>
    </row>
    <row r="5298" spans="1:1">
      <c r="A5298">
        <v>1163.5619999999999</v>
      </c>
    </row>
    <row r="5299" spans="1:1">
      <c r="A5299">
        <v>1163.6079999999999</v>
      </c>
    </row>
    <row r="5300" spans="1:1">
      <c r="A5300">
        <v>1164.046</v>
      </c>
    </row>
    <row r="5301" spans="1:1">
      <c r="A5301">
        <v>1164.19</v>
      </c>
    </row>
    <row r="5302" spans="1:1">
      <c r="A5302">
        <v>1165.25</v>
      </c>
    </row>
    <row r="5303" spans="1:1">
      <c r="A5303">
        <v>1165.289</v>
      </c>
    </row>
    <row r="5304" spans="1:1">
      <c r="A5304">
        <v>1165.329</v>
      </c>
    </row>
    <row r="5305" spans="1:1">
      <c r="A5305">
        <v>1165.4929999999999</v>
      </c>
    </row>
    <row r="5306" spans="1:1">
      <c r="A5306">
        <v>1165.5070000000001</v>
      </c>
    </row>
    <row r="5307" spans="1:1">
      <c r="A5307">
        <v>1165.748</v>
      </c>
    </row>
    <row r="5308" spans="1:1">
      <c r="A5308">
        <v>1165.7929999999999</v>
      </c>
    </row>
    <row r="5309" spans="1:1">
      <c r="A5309">
        <v>1165.8030000000001</v>
      </c>
    </row>
    <row r="5310" spans="1:1">
      <c r="A5310">
        <v>1165.835</v>
      </c>
    </row>
    <row r="5311" spans="1:1">
      <c r="A5311">
        <v>1165.95</v>
      </c>
    </row>
    <row r="5312" spans="1:1">
      <c r="A5312">
        <v>1165.95</v>
      </c>
    </row>
    <row r="5313" spans="1:1">
      <c r="A5313">
        <v>1165.95</v>
      </c>
    </row>
    <row r="5314" spans="1:1">
      <c r="A5314">
        <v>1166.0239999999999</v>
      </c>
    </row>
    <row r="5315" spans="1:1">
      <c r="A5315">
        <v>1166.07</v>
      </c>
    </row>
    <row r="5316" spans="1:1">
      <c r="A5316">
        <v>1166.07</v>
      </c>
    </row>
    <row r="5317" spans="1:1">
      <c r="A5317">
        <v>1166.07</v>
      </c>
    </row>
    <row r="5318" spans="1:1">
      <c r="A5318">
        <v>1166.107</v>
      </c>
    </row>
    <row r="5319" spans="1:1">
      <c r="A5319">
        <v>1166.297</v>
      </c>
    </row>
    <row r="5320" spans="1:1">
      <c r="A5320">
        <v>1166.7280000000001</v>
      </c>
    </row>
    <row r="5321" spans="1:1">
      <c r="A5321">
        <v>1167.0119999999999</v>
      </c>
    </row>
    <row r="5322" spans="1:1">
      <c r="A5322">
        <v>1167.4110000000001</v>
      </c>
    </row>
    <row r="5323" spans="1:1">
      <c r="A5323">
        <v>1167.412</v>
      </c>
    </row>
    <row r="5324" spans="1:1">
      <c r="A5324">
        <v>1167.48</v>
      </c>
    </row>
    <row r="5325" spans="1:1">
      <c r="A5325">
        <v>1167.48</v>
      </c>
    </row>
    <row r="5326" spans="1:1">
      <c r="A5326">
        <v>1167.4960000000001</v>
      </c>
    </row>
    <row r="5327" spans="1:1">
      <c r="A5327">
        <v>1167.8879999999999</v>
      </c>
    </row>
    <row r="5328" spans="1:1">
      <c r="A5328">
        <v>1167.8969999999999</v>
      </c>
    </row>
    <row r="5329" spans="1:1">
      <c r="A5329">
        <v>1167.9359999999999</v>
      </c>
    </row>
    <row r="5330" spans="1:1">
      <c r="A5330">
        <v>1168.105</v>
      </c>
    </row>
    <row r="5331" spans="1:1">
      <c r="A5331">
        <v>1168.17</v>
      </c>
    </row>
    <row r="5332" spans="1:1">
      <c r="A5332">
        <v>1168.1790000000001</v>
      </c>
    </row>
    <row r="5333" spans="1:1">
      <c r="A5333">
        <v>1168.2</v>
      </c>
    </row>
    <row r="5334" spans="1:1">
      <c r="A5334">
        <v>1168.28</v>
      </c>
    </row>
    <row r="5335" spans="1:1">
      <c r="A5335">
        <v>1168.393</v>
      </c>
    </row>
    <row r="5336" spans="1:1">
      <c r="A5336">
        <v>1168.4000000000001</v>
      </c>
    </row>
    <row r="5337" spans="1:1">
      <c r="A5337">
        <v>1168.4000000000001</v>
      </c>
    </row>
    <row r="5338" spans="1:1">
      <c r="A5338">
        <v>1168.434</v>
      </c>
    </row>
    <row r="5339" spans="1:1">
      <c r="A5339">
        <v>1168.4839999999999</v>
      </c>
    </row>
    <row r="5340" spans="1:1">
      <c r="A5340">
        <v>1168.655</v>
      </c>
    </row>
    <row r="5341" spans="1:1">
      <c r="A5341">
        <v>1168.655</v>
      </c>
    </row>
    <row r="5342" spans="1:1">
      <c r="A5342">
        <v>1168.655</v>
      </c>
    </row>
    <row r="5343" spans="1:1">
      <c r="A5343">
        <v>1168.749</v>
      </c>
    </row>
    <row r="5344" spans="1:1">
      <c r="A5344">
        <v>1168.796</v>
      </c>
    </row>
    <row r="5345" spans="1:1">
      <c r="A5345">
        <v>1168.8440000000001</v>
      </c>
    </row>
    <row r="5346" spans="1:1">
      <c r="A5346">
        <v>1168.8900000000001</v>
      </c>
    </row>
    <row r="5347" spans="1:1">
      <c r="A5347">
        <v>1169.144</v>
      </c>
    </row>
    <row r="5348" spans="1:1">
      <c r="A5348">
        <v>1169.1790000000001</v>
      </c>
    </row>
    <row r="5349" spans="1:1">
      <c r="A5349">
        <v>1169.3510000000001</v>
      </c>
    </row>
    <row r="5350" spans="1:1">
      <c r="A5350">
        <v>1169.3920000000001</v>
      </c>
    </row>
    <row r="5351" spans="1:1">
      <c r="A5351">
        <v>1169.454</v>
      </c>
    </row>
    <row r="5352" spans="1:1">
      <c r="A5352">
        <v>1169.58</v>
      </c>
    </row>
    <row r="5353" spans="1:1">
      <c r="A5353">
        <v>1169.58</v>
      </c>
    </row>
    <row r="5354" spans="1:1">
      <c r="A5354">
        <v>1169.58</v>
      </c>
    </row>
    <row r="5355" spans="1:1">
      <c r="A5355">
        <v>1169.663</v>
      </c>
    </row>
    <row r="5356" spans="1:1">
      <c r="A5356">
        <v>1169.67</v>
      </c>
    </row>
    <row r="5357" spans="1:1">
      <c r="A5357">
        <v>1169.78</v>
      </c>
    </row>
    <row r="5358" spans="1:1">
      <c r="A5358">
        <v>1169.78</v>
      </c>
    </row>
    <row r="5359" spans="1:1">
      <c r="A5359">
        <v>1169.816</v>
      </c>
    </row>
    <row r="5360" spans="1:1">
      <c r="A5360">
        <v>1169.83</v>
      </c>
    </row>
    <row r="5361" spans="1:1">
      <c r="A5361">
        <v>1170.008</v>
      </c>
    </row>
    <row r="5362" spans="1:1">
      <c r="A5362">
        <v>1170.163</v>
      </c>
    </row>
    <row r="5363" spans="1:1">
      <c r="A5363">
        <v>1170.24</v>
      </c>
    </row>
    <row r="5364" spans="1:1">
      <c r="A5364">
        <v>1170.338</v>
      </c>
    </row>
    <row r="5365" spans="1:1">
      <c r="A5365">
        <v>1170.4639999999999</v>
      </c>
    </row>
    <row r="5366" spans="1:1">
      <c r="A5366">
        <v>1170.4939999999999</v>
      </c>
    </row>
    <row r="5367" spans="1:1">
      <c r="A5367">
        <v>1170.5260000000001</v>
      </c>
    </row>
    <row r="5368" spans="1:1">
      <c r="A5368">
        <v>1170.587</v>
      </c>
    </row>
    <row r="5369" spans="1:1">
      <c r="A5369">
        <v>1170.77</v>
      </c>
    </row>
    <row r="5370" spans="1:1">
      <c r="A5370">
        <v>1170.77</v>
      </c>
    </row>
    <row r="5371" spans="1:1">
      <c r="A5371">
        <v>1170.77</v>
      </c>
    </row>
    <row r="5372" spans="1:1">
      <c r="A5372">
        <v>1170.77</v>
      </c>
    </row>
    <row r="5373" spans="1:1">
      <c r="A5373">
        <v>1170.9090000000001</v>
      </c>
    </row>
    <row r="5374" spans="1:1">
      <c r="A5374">
        <v>1170.9839999999999</v>
      </c>
    </row>
    <row r="5375" spans="1:1">
      <c r="A5375">
        <v>1171.0029999999999</v>
      </c>
    </row>
    <row r="5376" spans="1:1">
      <c r="A5376">
        <v>1171.0050000000001</v>
      </c>
    </row>
    <row r="5377" spans="1:1">
      <c r="A5377">
        <v>1171.056</v>
      </c>
    </row>
    <row r="5378" spans="1:1">
      <c r="A5378">
        <v>1171.154</v>
      </c>
    </row>
    <row r="5379" spans="1:1">
      <c r="A5379">
        <v>1171.296</v>
      </c>
    </row>
    <row r="5380" spans="1:1">
      <c r="A5380">
        <v>1171.354</v>
      </c>
    </row>
    <row r="5381" spans="1:1">
      <c r="A5381">
        <v>1171.404</v>
      </c>
    </row>
    <row r="5382" spans="1:1">
      <c r="A5382">
        <v>1171.404</v>
      </c>
    </row>
    <row r="5383" spans="1:1">
      <c r="A5383">
        <v>1171.69</v>
      </c>
    </row>
    <row r="5384" spans="1:1">
      <c r="A5384">
        <v>1171.721</v>
      </c>
    </row>
    <row r="5385" spans="1:1">
      <c r="A5385">
        <v>1171.8340000000001</v>
      </c>
    </row>
    <row r="5386" spans="1:1">
      <c r="A5386">
        <v>1171.9449999999999</v>
      </c>
    </row>
    <row r="5387" spans="1:1">
      <c r="A5387">
        <v>1171.9449999999999</v>
      </c>
    </row>
    <row r="5388" spans="1:1">
      <c r="A5388">
        <v>1171.9449999999999</v>
      </c>
    </row>
    <row r="5389" spans="1:1">
      <c r="A5389">
        <v>1172.155</v>
      </c>
    </row>
    <row r="5390" spans="1:1">
      <c r="A5390">
        <v>1172.18</v>
      </c>
    </row>
    <row r="5391" spans="1:1">
      <c r="A5391">
        <v>1172.223</v>
      </c>
    </row>
    <row r="5392" spans="1:1">
      <c r="A5392">
        <v>1172.2370000000001</v>
      </c>
    </row>
    <row r="5393" spans="1:1">
      <c r="A5393">
        <v>1172.2560000000001</v>
      </c>
    </row>
    <row r="5394" spans="1:1">
      <c r="A5394">
        <v>1172.29</v>
      </c>
    </row>
    <row r="5395" spans="1:1">
      <c r="A5395">
        <v>1172.2919999999999</v>
      </c>
    </row>
    <row r="5396" spans="1:1">
      <c r="A5396">
        <v>1172.298</v>
      </c>
    </row>
    <row r="5397" spans="1:1">
      <c r="A5397">
        <v>1172.3050000000001</v>
      </c>
    </row>
    <row r="5398" spans="1:1">
      <c r="A5398">
        <v>1172.31</v>
      </c>
    </row>
    <row r="5399" spans="1:1">
      <c r="A5399">
        <v>1172.9749999999999</v>
      </c>
    </row>
    <row r="5400" spans="1:1">
      <c r="A5400">
        <v>1173.0260000000001</v>
      </c>
    </row>
    <row r="5401" spans="1:1">
      <c r="A5401">
        <v>1173.23</v>
      </c>
    </row>
    <row r="5402" spans="1:1">
      <c r="A5402">
        <v>1173.3309999999999</v>
      </c>
    </row>
    <row r="5403" spans="1:1">
      <c r="A5403">
        <v>1173.4169999999999</v>
      </c>
    </row>
    <row r="5404" spans="1:1">
      <c r="A5404">
        <v>1173.46</v>
      </c>
    </row>
    <row r="5405" spans="1:1">
      <c r="A5405">
        <v>1173.46</v>
      </c>
    </row>
    <row r="5406" spans="1:1">
      <c r="A5406">
        <v>1173.4880000000001</v>
      </c>
    </row>
    <row r="5407" spans="1:1">
      <c r="A5407">
        <v>1173.539</v>
      </c>
    </row>
    <row r="5408" spans="1:1">
      <c r="A5408">
        <v>1173.6199999999999</v>
      </c>
    </row>
    <row r="5409" spans="1:1">
      <c r="A5409">
        <v>1173.69</v>
      </c>
    </row>
    <row r="5410" spans="1:1">
      <c r="A5410">
        <v>1173.69</v>
      </c>
    </row>
    <row r="5411" spans="1:1">
      <c r="A5411">
        <v>1173.9069999999999</v>
      </c>
    </row>
    <row r="5412" spans="1:1">
      <c r="A5412">
        <v>1173.991</v>
      </c>
    </row>
    <row r="5413" spans="1:1">
      <c r="A5413">
        <v>1174.125</v>
      </c>
    </row>
    <row r="5414" spans="1:1">
      <c r="A5414">
        <v>1174.2249999999999</v>
      </c>
    </row>
    <row r="5415" spans="1:1">
      <c r="A5415">
        <v>1174.3800000000001</v>
      </c>
    </row>
    <row r="5416" spans="1:1">
      <c r="A5416">
        <v>1174.6099999999999</v>
      </c>
    </row>
    <row r="5417" spans="1:1">
      <c r="A5417">
        <v>1174.808</v>
      </c>
    </row>
    <row r="5418" spans="1:1">
      <c r="A5418">
        <v>1174.991</v>
      </c>
    </row>
    <row r="5419" spans="1:1">
      <c r="A5419">
        <v>1175.047</v>
      </c>
    </row>
    <row r="5420" spans="1:1">
      <c r="A5420">
        <v>1175.0740000000001</v>
      </c>
    </row>
    <row r="5421" spans="1:1">
      <c r="A5421">
        <v>1175.079</v>
      </c>
    </row>
    <row r="5422" spans="1:1">
      <c r="A5422">
        <v>1175.1030000000001</v>
      </c>
    </row>
    <row r="5423" spans="1:1">
      <c r="A5423">
        <v>1175.25</v>
      </c>
    </row>
    <row r="5424" spans="1:1">
      <c r="A5424">
        <v>1175.5160000000001</v>
      </c>
    </row>
    <row r="5425" spans="1:1">
      <c r="A5425">
        <v>1175.53</v>
      </c>
    </row>
    <row r="5426" spans="1:1">
      <c r="A5426">
        <v>1175.72</v>
      </c>
    </row>
    <row r="5427" spans="1:1">
      <c r="A5427">
        <v>1175.752</v>
      </c>
    </row>
    <row r="5428" spans="1:1">
      <c r="A5428">
        <v>1175.8779999999999</v>
      </c>
    </row>
    <row r="5429" spans="1:1">
      <c r="A5429">
        <v>1175.9960000000001</v>
      </c>
    </row>
    <row r="5430" spans="1:1">
      <c r="A5430">
        <v>1176.174</v>
      </c>
    </row>
    <row r="5431" spans="1:1">
      <c r="A5431">
        <v>1176.175</v>
      </c>
    </row>
    <row r="5432" spans="1:1">
      <c r="A5432">
        <v>1176.175</v>
      </c>
    </row>
    <row r="5433" spans="1:1">
      <c r="A5433">
        <v>1176.319</v>
      </c>
    </row>
    <row r="5434" spans="1:1">
      <c r="A5434">
        <v>1176.3920000000001</v>
      </c>
    </row>
    <row r="5435" spans="1:1">
      <c r="A5435">
        <v>1176.4100000000001</v>
      </c>
    </row>
    <row r="5436" spans="1:1">
      <c r="A5436">
        <v>1176.5119999999999</v>
      </c>
    </row>
    <row r="5437" spans="1:1">
      <c r="A5437">
        <v>1176.519</v>
      </c>
    </row>
    <row r="5438" spans="1:1">
      <c r="A5438">
        <v>1176.6320000000001</v>
      </c>
    </row>
    <row r="5439" spans="1:1">
      <c r="A5439">
        <v>1176.68</v>
      </c>
    </row>
    <row r="5440" spans="1:1">
      <c r="A5440">
        <v>1176.7860000000001</v>
      </c>
    </row>
    <row r="5441" spans="1:1">
      <c r="A5441">
        <v>1176.7860000000001</v>
      </c>
    </row>
    <row r="5442" spans="1:1">
      <c r="A5442">
        <v>1176.8720000000001</v>
      </c>
    </row>
    <row r="5443" spans="1:1">
      <c r="A5443">
        <v>1176.915</v>
      </c>
    </row>
    <row r="5444" spans="1:1">
      <c r="A5444">
        <v>1177.115</v>
      </c>
    </row>
    <row r="5445" spans="1:1">
      <c r="A5445">
        <v>1177.116</v>
      </c>
    </row>
    <row r="5446" spans="1:1">
      <c r="A5446">
        <v>1177.335</v>
      </c>
    </row>
    <row r="5447" spans="1:1">
      <c r="A5447">
        <v>1177.4880000000001</v>
      </c>
    </row>
    <row r="5448" spans="1:1">
      <c r="A5448">
        <v>1177.578</v>
      </c>
    </row>
    <row r="5449" spans="1:1">
      <c r="A5449">
        <v>1177.7550000000001</v>
      </c>
    </row>
    <row r="5450" spans="1:1">
      <c r="A5450">
        <v>1177.9010000000001</v>
      </c>
    </row>
    <row r="5451" spans="1:1">
      <c r="A5451">
        <v>1178.0999999999999</v>
      </c>
    </row>
    <row r="5452" spans="1:1">
      <c r="A5452">
        <v>1178.3879999999999</v>
      </c>
    </row>
    <row r="5453" spans="1:1">
      <c r="A5453">
        <v>1178.625</v>
      </c>
    </row>
    <row r="5454" spans="1:1">
      <c r="A5454">
        <v>1178.7339999999999</v>
      </c>
    </row>
    <row r="5455" spans="1:1">
      <c r="A5455">
        <v>1178.8800000000001</v>
      </c>
    </row>
    <row r="5456" spans="1:1">
      <c r="A5456">
        <v>1178.8800000000001</v>
      </c>
    </row>
    <row r="5457" spans="1:1">
      <c r="A5457">
        <v>1178.94</v>
      </c>
    </row>
    <row r="5458" spans="1:1">
      <c r="A5458">
        <v>1179.175</v>
      </c>
    </row>
    <row r="5459" spans="1:1">
      <c r="A5459">
        <v>1179.23</v>
      </c>
    </row>
    <row r="5460" spans="1:1">
      <c r="A5460">
        <v>1179.3599999999999</v>
      </c>
    </row>
    <row r="5461" spans="1:1">
      <c r="A5461">
        <v>1179.44</v>
      </c>
    </row>
    <row r="5462" spans="1:1">
      <c r="A5462">
        <v>1179.9000000000001</v>
      </c>
    </row>
    <row r="5463" spans="1:1">
      <c r="A5463">
        <v>1180.048</v>
      </c>
    </row>
    <row r="5464" spans="1:1">
      <c r="A5464">
        <v>1180.2049999999999</v>
      </c>
    </row>
    <row r="5465" spans="1:1">
      <c r="A5465">
        <v>1180.25</v>
      </c>
    </row>
    <row r="5466" spans="1:1">
      <c r="A5466">
        <v>1180.32</v>
      </c>
    </row>
    <row r="5467" spans="1:1">
      <c r="A5467">
        <v>1180.337</v>
      </c>
    </row>
    <row r="5468" spans="1:1">
      <c r="A5468">
        <v>1180.6310000000001</v>
      </c>
    </row>
    <row r="5469" spans="1:1">
      <c r="A5469">
        <v>1180.6469999999999</v>
      </c>
    </row>
    <row r="5470" spans="1:1">
      <c r="A5470">
        <v>1180.8</v>
      </c>
    </row>
    <row r="5471" spans="1:1">
      <c r="A5471">
        <v>1180.845</v>
      </c>
    </row>
    <row r="5472" spans="1:1">
      <c r="A5472">
        <v>1181.279</v>
      </c>
    </row>
    <row r="5473" spans="1:1">
      <c r="A5473">
        <v>1181.28</v>
      </c>
    </row>
    <row r="5474" spans="1:1">
      <c r="A5474">
        <v>1181.4159999999999</v>
      </c>
    </row>
    <row r="5475" spans="1:1">
      <c r="A5475">
        <v>1181.52</v>
      </c>
    </row>
    <row r="5476" spans="1:1">
      <c r="A5476">
        <v>1181.934</v>
      </c>
    </row>
    <row r="5477" spans="1:1">
      <c r="A5477">
        <v>1181.9770000000001</v>
      </c>
    </row>
    <row r="5478" spans="1:1">
      <c r="A5478">
        <v>1182</v>
      </c>
    </row>
    <row r="5479" spans="1:1">
      <c r="A5479">
        <v>1182.2750000000001</v>
      </c>
    </row>
    <row r="5480" spans="1:1">
      <c r="A5480">
        <v>1182.2850000000001</v>
      </c>
    </row>
    <row r="5481" spans="1:1">
      <c r="A5481">
        <v>1182.5640000000001</v>
      </c>
    </row>
    <row r="5482" spans="1:1">
      <c r="A5482">
        <v>1182.653</v>
      </c>
    </row>
    <row r="5483" spans="1:1">
      <c r="A5483">
        <v>1182.7370000000001</v>
      </c>
    </row>
    <row r="5484" spans="1:1">
      <c r="A5484">
        <v>1182.8109999999999</v>
      </c>
    </row>
    <row r="5485" spans="1:1">
      <c r="A5485">
        <v>1182.99</v>
      </c>
    </row>
    <row r="5486" spans="1:1">
      <c r="A5486">
        <v>1182.99</v>
      </c>
    </row>
    <row r="5487" spans="1:1">
      <c r="A5487">
        <v>1182.999</v>
      </c>
    </row>
    <row r="5488" spans="1:1">
      <c r="A5488">
        <v>1183.0550000000001</v>
      </c>
    </row>
    <row r="5489" spans="1:1">
      <c r="A5489">
        <v>1183.1089999999999</v>
      </c>
    </row>
    <row r="5490" spans="1:1">
      <c r="A5490">
        <v>1183.2139999999999</v>
      </c>
    </row>
    <row r="5491" spans="1:1">
      <c r="A5491">
        <v>1183.2739999999999</v>
      </c>
    </row>
    <row r="5492" spans="1:1">
      <c r="A5492">
        <v>1183.537</v>
      </c>
    </row>
    <row r="5493" spans="1:1">
      <c r="A5493">
        <v>1183.6610000000001</v>
      </c>
    </row>
    <row r="5494" spans="1:1">
      <c r="A5494">
        <v>1183.682</v>
      </c>
    </row>
    <row r="5495" spans="1:1">
      <c r="A5495">
        <v>1183.8230000000001</v>
      </c>
    </row>
    <row r="5496" spans="1:1">
      <c r="A5496">
        <v>1183.97</v>
      </c>
    </row>
    <row r="5497" spans="1:1">
      <c r="A5497">
        <v>1184.355</v>
      </c>
    </row>
    <row r="5498" spans="1:1">
      <c r="A5498">
        <v>1185.0519999999999</v>
      </c>
    </row>
    <row r="5499" spans="1:1">
      <c r="A5499">
        <v>1185.425</v>
      </c>
    </row>
    <row r="5500" spans="1:1">
      <c r="A5500">
        <v>1185.4780000000001</v>
      </c>
    </row>
    <row r="5501" spans="1:1">
      <c r="A5501">
        <v>1185.575</v>
      </c>
    </row>
    <row r="5502" spans="1:1">
      <c r="A5502">
        <v>1185.7049999999999</v>
      </c>
    </row>
    <row r="5503" spans="1:1">
      <c r="A5503">
        <v>1185.8130000000001</v>
      </c>
    </row>
    <row r="5504" spans="1:1">
      <c r="A5504">
        <v>1186.2470000000001</v>
      </c>
    </row>
    <row r="5505" spans="1:1">
      <c r="A5505">
        <v>1186.25</v>
      </c>
    </row>
    <row r="5506" spans="1:1">
      <c r="A5506">
        <v>1186.32</v>
      </c>
    </row>
    <row r="5507" spans="1:1">
      <c r="A5507">
        <v>1186.32</v>
      </c>
    </row>
    <row r="5508" spans="1:1">
      <c r="A5508">
        <v>1186.729</v>
      </c>
    </row>
    <row r="5509" spans="1:1">
      <c r="A5509">
        <v>1186.75</v>
      </c>
    </row>
    <row r="5510" spans="1:1">
      <c r="A5510">
        <v>1186.846</v>
      </c>
    </row>
    <row r="5511" spans="1:1">
      <c r="A5511">
        <v>1187.26</v>
      </c>
    </row>
    <row r="5512" spans="1:1">
      <c r="A5512">
        <v>1187.5409999999999</v>
      </c>
    </row>
    <row r="5513" spans="1:1">
      <c r="A5513">
        <v>1187.7</v>
      </c>
    </row>
    <row r="5514" spans="1:1">
      <c r="A5514">
        <v>1187.76</v>
      </c>
    </row>
    <row r="5515" spans="1:1">
      <c r="A5515">
        <v>1187.9369999999999</v>
      </c>
    </row>
    <row r="5516" spans="1:1">
      <c r="A5516">
        <v>1187.9570000000001</v>
      </c>
    </row>
    <row r="5517" spans="1:1">
      <c r="A5517">
        <v>1188.0360000000001</v>
      </c>
    </row>
    <row r="5518" spans="1:1">
      <c r="A5518">
        <v>1188.1600000000001</v>
      </c>
    </row>
    <row r="5519" spans="1:1">
      <c r="A5519">
        <v>1188.1600000000001</v>
      </c>
    </row>
    <row r="5520" spans="1:1">
      <c r="A5520">
        <v>1188.1600000000001</v>
      </c>
    </row>
    <row r="5521" spans="1:1">
      <c r="A5521">
        <v>1188.3320000000001</v>
      </c>
    </row>
    <row r="5522" spans="1:1">
      <c r="A5522">
        <v>1188.373</v>
      </c>
    </row>
    <row r="5523" spans="1:1">
      <c r="A5523">
        <v>1188.433</v>
      </c>
    </row>
    <row r="5524" spans="1:1">
      <c r="A5524">
        <v>1188.4449999999999</v>
      </c>
    </row>
    <row r="5525" spans="1:1">
      <c r="A5525">
        <v>1188.4829999999999</v>
      </c>
    </row>
    <row r="5526" spans="1:1">
      <c r="A5526">
        <v>1188.5550000000001</v>
      </c>
    </row>
    <row r="5527" spans="1:1">
      <c r="A5527">
        <v>1188.6489999999999</v>
      </c>
    </row>
    <row r="5528" spans="1:1">
      <c r="A5528">
        <v>1188.664</v>
      </c>
    </row>
    <row r="5529" spans="1:1">
      <c r="A5529">
        <v>1188.703</v>
      </c>
    </row>
    <row r="5530" spans="1:1">
      <c r="A5530">
        <v>1188.798</v>
      </c>
    </row>
    <row r="5531" spans="1:1">
      <c r="A5531">
        <v>1188.825</v>
      </c>
    </row>
    <row r="5532" spans="1:1">
      <c r="A5532">
        <v>1188.9649999999999</v>
      </c>
    </row>
    <row r="5533" spans="1:1">
      <c r="A5533">
        <v>1189.0250000000001</v>
      </c>
    </row>
    <row r="5534" spans="1:1">
      <c r="A5534">
        <v>1189.1690000000001</v>
      </c>
    </row>
    <row r="5535" spans="1:1">
      <c r="A5535">
        <v>1189.171</v>
      </c>
    </row>
    <row r="5536" spans="1:1">
      <c r="A5536">
        <v>1189.44</v>
      </c>
    </row>
    <row r="5537" spans="1:1">
      <c r="A5537">
        <v>1189.5</v>
      </c>
    </row>
    <row r="5538" spans="1:1">
      <c r="A5538">
        <v>1189.57</v>
      </c>
    </row>
    <row r="5539" spans="1:1">
      <c r="A5539">
        <v>1189.57</v>
      </c>
    </row>
    <row r="5540" spans="1:1">
      <c r="A5540">
        <v>1189.57</v>
      </c>
    </row>
    <row r="5541" spans="1:1">
      <c r="A5541">
        <v>1189.701</v>
      </c>
    </row>
    <row r="5542" spans="1:1">
      <c r="A5542">
        <v>1189.931</v>
      </c>
    </row>
    <row r="5543" spans="1:1">
      <c r="A5543">
        <v>1190.0419999999999</v>
      </c>
    </row>
    <row r="5544" spans="1:1">
      <c r="A5544">
        <v>1190.2280000000001</v>
      </c>
    </row>
    <row r="5545" spans="1:1">
      <c r="A5545">
        <v>1190.2750000000001</v>
      </c>
    </row>
    <row r="5546" spans="1:1">
      <c r="A5546">
        <v>1190.4590000000001</v>
      </c>
    </row>
    <row r="5547" spans="1:1">
      <c r="A5547">
        <v>1190.6969999999999</v>
      </c>
    </row>
    <row r="5548" spans="1:1">
      <c r="A5548">
        <v>1190.6980000000001</v>
      </c>
    </row>
    <row r="5549" spans="1:1">
      <c r="A5549">
        <v>1190.7070000000001</v>
      </c>
    </row>
    <row r="5550" spans="1:1">
      <c r="A5550">
        <v>1190.8800000000001</v>
      </c>
    </row>
    <row r="5551" spans="1:1">
      <c r="A5551">
        <v>1191.204</v>
      </c>
    </row>
    <row r="5552" spans="1:1">
      <c r="A5552">
        <v>1191.6079999999999</v>
      </c>
    </row>
    <row r="5553" spans="1:1">
      <c r="A5553">
        <v>1191.684</v>
      </c>
    </row>
    <row r="5554" spans="1:1">
      <c r="A5554">
        <v>1191.723</v>
      </c>
    </row>
    <row r="5555" spans="1:1">
      <c r="A5555">
        <v>1191.7619999999999</v>
      </c>
    </row>
    <row r="5556" spans="1:1">
      <c r="A5556">
        <v>1192.0899999999999</v>
      </c>
    </row>
    <row r="5557" spans="1:1">
      <c r="A5557">
        <v>1192.184</v>
      </c>
    </row>
    <row r="5558" spans="1:1">
      <c r="A5558">
        <v>1192.32</v>
      </c>
    </row>
    <row r="5559" spans="1:1">
      <c r="A5559">
        <v>1192.442</v>
      </c>
    </row>
    <row r="5560" spans="1:1">
      <c r="A5560">
        <v>1192.471</v>
      </c>
    </row>
    <row r="5561" spans="1:1">
      <c r="A5561">
        <v>1192.5550000000001</v>
      </c>
    </row>
    <row r="5562" spans="1:1">
      <c r="A5562">
        <v>1192.6010000000001</v>
      </c>
    </row>
    <row r="5563" spans="1:1">
      <c r="A5563">
        <v>1192.7159999999999</v>
      </c>
    </row>
    <row r="5564" spans="1:1">
      <c r="A5564">
        <v>1192.7650000000001</v>
      </c>
    </row>
    <row r="5565" spans="1:1">
      <c r="A5565">
        <v>1192.817</v>
      </c>
    </row>
    <row r="5566" spans="1:1">
      <c r="A5566">
        <v>1192.9829999999999</v>
      </c>
    </row>
    <row r="5567" spans="1:1">
      <c r="A5567">
        <v>1193.0129999999999</v>
      </c>
    </row>
    <row r="5568" spans="1:1">
      <c r="A5568">
        <v>1193.0930000000001</v>
      </c>
    </row>
    <row r="5569" spans="1:1">
      <c r="A5569">
        <v>1193.136</v>
      </c>
    </row>
    <row r="5570" spans="1:1">
      <c r="A5570">
        <v>1193.33</v>
      </c>
    </row>
    <row r="5571" spans="1:1">
      <c r="A5571">
        <v>1193.454</v>
      </c>
    </row>
    <row r="5572" spans="1:1">
      <c r="A5572">
        <v>1193.502</v>
      </c>
    </row>
    <row r="5573" spans="1:1">
      <c r="A5573">
        <v>1193.5350000000001</v>
      </c>
    </row>
    <row r="5574" spans="1:1">
      <c r="A5574">
        <v>1193.568</v>
      </c>
    </row>
    <row r="5575" spans="1:1">
      <c r="A5575">
        <v>1193.578</v>
      </c>
    </row>
    <row r="5576" spans="1:1">
      <c r="A5576">
        <v>1193.76</v>
      </c>
    </row>
    <row r="5577" spans="1:1">
      <c r="A5577">
        <v>1193.8</v>
      </c>
    </row>
    <row r="5578" spans="1:1">
      <c r="A5578">
        <v>1193.81</v>
      </c>
    </row>
    <row r="5579" spans="1:1">
      <c r="A5579">
        <v>1193.8989999999999</v>
      </c>
    </row>
    <row r="5580" spans="1:1">
      <c r="A5580">
        <v>1194</v>
      </c>
    </row>
    <row r="5581" spans="1:1">
      <c r="A5581">
        <v>1194.0730000000001</v>
      </c>
    </row>
    <row r="5582" spans="1:1">
      <c r="A5582">
        <v>1194.123</v>
      </c>
    </row>
    <row r="5583" spans="1:1">
      <c r="A5583">
        <v>1194.299</v>
      </c>
    </row>
    <row r="5584" spans="1:1">
      <c r="A5584">
        <v>1194.6189999999999</v>
      </c>
    </row>
    <row r="5585" spans="1:1">
      <c r="A5585">
        <v>1194.633</v>
      </c>
    </row>
    <row r="5586" spans="1:1">
      <c r="A5586">
        <v>1194.72</v>
      </c>
    </row>
    <row r="5587" spans="1:1">
      <c r="A5587">
        <v>1194.83</v>
      </c>
    </row>
    <row r="5588" spans="1:1">
      <c r="A5588">
        <v>1194.835</v>
      </c>
    </row>
    <row r="5589" spans="1:1">
      <c r="A5589">
        <v>1195.1120000000001</v>
      </c>
    </row>
    <row r="5590" spans="1:1">
      <c r="A5590">
        <v>1195.1379999999999</v>
      </c>
    </row>
    <row r="5591" spans="1:1">
      <c r="A5591">
        <v>1195.171</v>
      </c>
    </row>
    <row r="5592" spans="1:1">
      <c r="A5592">
        <v>1195.2</v>
      </c>
    </row>
    <row r="5593" spans="1:1">
      <c r="A5593">
        <v>1195.3309999999999</v>
      </c>
    </row>
    <row r="5594" spans="1:1">
      <c r="A5594">
        <v>1195.3969999999999</v>
      </c>
    </row>
    <row r="5595" spans="1:1">
      <c r="A5595">
        <v>1195.431</v>
      </c>
    </row>
    <row r="5596" spans="1:1">
      <c r="A5596">
        <v>1195.44</v>
      </c>
    </row>
    <row r="5597" spans="1:1">
      <c r="A5597">
        <v>1195.44</v>
      </c>
    </row>
    <row r="5598" spans="1:1">
      <c r="A5598">
        <v>1195.44</v>
      </c>
    </row>
    <row r="5599" spans="1:1">
      <c r="A5599">
        <v>1195.68</v>
      </c>
    </row>
    <row r="5600" spans="1:1">
      <c r="A5600">
        <v>1195.68</v>
      </c>
    </row>
    <row r="5601" spans="1:1">
      <c r="A5601">
        <v>1195.68</v>
      </c>
    </row>
    <row r="5602" spans="1:1">
      <c r="A5602">
        <v>1195.68</v>
      </c>
    </row>
    <row r="5603" spans="1:1">
      <c r="A5603">
        <v>1195.68</v>
      </c>
    </row>
    <row r="5604" spans="1:1">
      <c r="A5604">
        <v>1195.75</v>
      </c>
    </row>
    <row r="5605" spans="1:1">
      <c r="A5605">
        <v>1195.9290000000001</v>
      </c>
    </row>
    <row r="5606" spans="1:1">
      <c r="A5606">
        <v>1196.0070000000001</v>
      </c>
    </row>
    <row r="5607" spans="1:1">
      <c r="A5607">
        <v>1196.105</v>
      </c>
    </row>
    <row r="5608" spans="1:1">
      <c r="A5608">
        <v>1196.106</v>
      </c>
    </row>
    <row r="5609" spans="1:1">
      <c r="A5609">
        <v>1196.184</v>
      </c>
    </row>
    <row r="5610" spans="1:1">
      <c r="A5610">
        <v>1196.855</v>
      </c>
    </row>
    <row r="5611" spans="1:1">
      <c r="A5611">
        <v>1197.0899999999999</v>
      </c>
    </row>
    <row r="5612" spans="1:1">
      <c r="A5612">
        <v>1197.0899999999999</v>
      </c>
    </row>
    <row r="5613" spans="1:1">
      <c r="A5613">
        <v>1197.1510000000001</v>
      </c>
    </row>
    <row r="5614" spans="1:1">
      <c r="A5614">
        <v>1197.2809999999999</v>
      </c>
    </row>
    <row r="5615" spans="1:1">
      <c r="A5615">
        <v>1197.308</v>
      </c>
    </row>
    <row r="5616" spans="1:1">
      <c r="A5616">
        <v>1197.3240000000001</v>
      </c>
    </row>
    <row r="5617" spans="1:1">
      <c r="A5617">
        <v>1197.355</v>
      </c>
    </row>
    <row r="5618" spans="1:1">
      <c r="A5618">
        <v>1197.374</v>
      </c>
    </row>
    <row r="5619" spans="1:1">
      <c r="A5619">
        <v>1197.681</v>
      </c>
    </row>
    <row r="5620" spans="1:1">
      <c r="A5620">
        <v>1197.739</v>
      </c>
    </row>
    <row r="5621" spans="1:1">
      <c r="A5621">
        <v>1198.08</v>
      </c>
    </row>
    <row r="5622" spans="1:1">
      <c r="A5622">
        <v>1198.1089999999999</v>
      </c>
    </row>
    <row r="5623" spans="1:1">
      <c r="A5623">
        <v>1198.1479999999999</v>
      </c>
    </row>
    <row r="5624" spans="1:1">
      <c r="A5624">
        <v>1198.32</v>
      </c>
    </row>
    <row r="5625" spans="1:1">
      <c r="A5625">
        <v>1198.32</v>
      </c>
    </row>
    <row r="5626" spans="1:1">
      <c r="A5626">
        <v>1198.32</v>
      </c>
    </row>
    <row r="5627" spans="1:1">
      <c r="A5627">
        <v>1198.3230000000001</v>
      </c>
    </row>
    <row r="5628" spans="1:1">
      <c r="A5628">
        <v>1198.33</v>
      </c>
    </row>
    <row r="5629" spans="1:1">
      <c r="A5629">
        <v>1198.336</v>
      </c>
    </row>
    <row r="5630" spans="1:1">
      <c r="A5630">
        <v>1198.412</v>
      </c>
    </row>
    <row r="5631" spans="1:1">
      <c r="A5631">
        <v>1198.4369999999999</v>
      </c>
    </row>
    <row r="5632" spans="1:1">
      <c r="A5632">
        <v>1198.4449999999999</v>
      </c>
    </row>
    <row r="5633" spans="1:1">
      <c r="A5633">
        <v>1198.4749999999999</v>
      </c>
    </row>
    <row r="5634" spans="1:1">
      <c r="A5634">
        <v>1198.5260000000001</v>
      </c>
    </row>
    <row r="5635" spans="1:1">
      <c r="A5635">
        <v>1198.644</v>
      </c>
    </row>
    <row r="5636" spans="1:1">
      <c r="A5636">
        <v>1198.71</v>
      </c>
    </row>
    <row r="5637" spans="1:1">
      <c r="A5637">
        <v>1198.7349999999999</v>
      </c>
    </row>
    <row r="5638" spans="1:1">
      <c r="A5638">
        <v>1198.8</v>
      </c>
    </row>
    <row r="5639" spans="1:1">
      <c r="A5639">
        <v>1198.875</v>
      </c>
    </row>
    <row r="5640" spans="1:1">
      <c r="A5640">
        <v>1199.04</v>
      </c>
    </row>
    <row r="5641" spans="1:1">
      <c r="A5641">
        <v>1199.069</v>
      </c>
    </row>
    <row r="5642" spans="1:1">
      <c r="A5642">
        <v>1199.17</v>
      </c>
    </row>
    <row r="5643" spans="1:1">
      <c r="A5643">
        <v>1199.242</v>
      </c>
    </row>
    <row r="5644" spans="1:1">
      <c r="A5644">
        <v>1199.296</v>
      </c>
    </row>
    <row r="5645" spans="1:1">
      <c r="A5645">
        <v>1199.3150000000001</v>
      </c>
    </row>
    <row r="5646" spans="1:1">
      <c r="A5646">
        <v>1199.375</v>
      </c>
    </row>
    <row r="5647" spans="1:1">
      <c r="A5647">
        <v>1199.425</v>
      </c>
    </row>
    <row r="5648" spans="1:1">
      <c r="A5648">
        <v>1199.5139999999999</v>
      </c>
    </row>
    <row r="5649" spans="1:1">
      <c r="A5649">
        <v>1199.74</v>
      </c>
    </row>
    <row r="5650" spans="1:1">
      <c r="A5650">
        <v>1199.7719999999999</v>
      </c>
    </row>
    <row r="5651" spans="1:1">
      <c r="A5651">
        <v>1200.2159999999999</v>
      </c>
    </row>
    <row r="5652" spans="1:1">
      <c r="A5652">
        <v>1200.2550000000001</v>
      </c>
    </row>
    <row r="5653" spans="1:1">
      <c r="A5653">
        <v>1200.4690000000001</v>
      </c>
    </row>
    <row r="5654" spans="1:1">
      <c r="A5654">
        <v>1200.5119999999999</v>
      </c>
    </row>
    <row r="5655" spans="1:1">
      <c r="A5655">
        <v>1200.5139999999999</v>
      </c>
    </row>
    <row r="5656" spans="1:1">
      <c r="A5656">
        <v>1200.6020000000001</v>
      </c>
    </row>
    <row r="5657" spans="1:1">
      <c r="A5657">
        <v>1200.7660000000001</v>
      </c>
    </row>
    <row r="5658" spans="1:1">
      <c r="A5658">
        <v>1200.96</v>
      </c>
    </row>
    <row r="5659" spans="1:1">
      <c r="A5659">
        <v>1200.96</v>
      </c>
    </row>
    <row r="5660" spans="1:1">
      <c r="A5660">
        <v>1200.98</v>
      </c>
    </row>
    <row r="5661" spans="1:1">
      <c r="A5661">
        <v>1201.085</v>
      </c>
    </row>
    <row r="5662" spans="1:1">
      <c r="A5662">
        <v>1201.2860000000001</v>
      </c>
    </row>
    <row r="5663" spans="1:1">
      <c r="A5663">
        <v>1201.298</v>
      </c>
    </row>
    <row r="5664" spans="1:1">
      <c r="A5664">
        <v>1201.3489999999999</v>
      </c>
    </row>
    <row r="5665" spans="1:1">
      <c r="A5665">
        <v>1201.44</v>
      </c>
    </row>
    <row r="5666" spans="1:1">
      <c r="A5666">
        <v>1201.44</v>
      </c>
    </row>
    <row r="5667" spans="1:1">
      <c r="A5667">
        <v>1201.79</v>
      </c>
    </row>
    <row r="5668" spans="1:1">
      <c r="A5668">
        <v>1201.796</v>
      </c>
    </row>
    <row r="5669" spans="1:1">
      <c r="A5669">
        <v>1201.827</v>
      </c>
    </row>
    <row r="5670" spans="1:1">
      <c r="A5670">
        <v>1202.1379999999999</v>
      </c>
    </row>
    <row r="5671" spans="1:1">
      <c r="A5671">
        <v>1202.26</v>
      </c>
    </row>
    <row r="5672" spans="1:1">
      <c r="A5672">
        <v>1202.3630000000001</v>
      </c>
    </row>
    <row r="5673" spans="1:1">
      <c r="A5673">
        <v>1202.8900000000001</v>
      </c>
    </row>
    <row r="5674" spans="1:1">
      <c r="A5674">
        <v>1203.029</v>
      </c>
    </row>
    <row r="5675" spans="1:1">
      <c r="A5675">
        <v>1203.328</v>
      </c>
    </row>
    <row r="5676" spans="1:1">
      <c r="A5676">
        <v>1203.44</v>
      </c>
    </row>
    <row r="5677" spans="1:1">
      <c r="A5677">
        <v>1203.6500000000001</v>
      </c>
    </row>
    <row r="5678" spans="1:1">
      <c r="A5678">
        <v>1203.8810000000001</v>
      </c>
    </row>
    <row r="5679" spans="1:1">
      <c r="A5679">
        <v>1203.9570000000001</v>
      </c>
    </row>
    <row r="5680" spans="1:1">
      <c r="A5680">
        <v>1203.96</v>
      </c>
    </row>
    <row r="5681" spans="1:1">
      <c r="A5681">
        <v>1205.0060000000001</v>
      </c>
    </row>
    <row r="5682" spans="1:1">
      <c r="A5682">
        <v>1205.0060000000001</v>
      </c>
    </row>
    <row r="5683" spans="1:1">
      <c r="A5683">
        <v>1205.0129999999999</v>
      </c>
    </row>
    <row r="5684" spans="1:1">
      <c r="A5684">
        <v>1205.2249999999999</v>
      </c>
    </row>
    <row r="5685" spans="1:1">
      <c r="A5685">
        <v>1205.3230000000001</v>
      </c>
    </row>
    <row r="5686" spans="1:1">
      <c r="A5686">
        <v>1205.4000000000001</v>
      </c>
    </row>
    <row r="5687" spans="1:1">
      <c r="A5687">
        <v>1205.441</v>
      </c>
    </row>
    <row r="5688" spans="1:1">
      <c r="A5688">
        <v>1205.479</v>
      </c>
    </row>
    <row r="5689" spans="1:1">
      <c r="A5689">
        <v>1205.604</v>
      </c>
    </row>
    <row r="5690" spans="1:1">
      <c r="A5690">
        <v>1205.645</v>
      </c>
    </row>
    <row r="5691" spans="1:1">
      <c r="A5691">
        <v>1205.645</v>
      </c>
    </row>
    <row r="5692" spans="1:1">
      <c r="A5692">
        <v>1205.7280000000001</v>
      </c>
    </row>
    <row r="5693" spans="1:1">
      <c r="A5693">
        <v>1206.02</v>
      </c>
    </row>
    <row r="5694" spans="1:1">
      <c r="A5694">
        <v>1206.135</v>
      </c>
    </row>
    <row r="5695" spans="1:1">
      <c r="A5695">
        <v>1206.2059999999999</v>
      </c>
    </row>
    <row r="5696" spans="1:1">
      <c r="A5696">
        <v>1206.2929999999999</v>
      </c>
    </row>
    <row r="5697" spans="1:1">
      <c r="A5697">
        <v>1206.337</v>
      </c>
    </row>
    <row r="5698" spans="1:1">
      <c r="A5698">
        <v>1206.5</v>
      </c>
    </row>
    <row r="5699" spans="1:1">
      <c r="A5699">
        <v>1206.6120000000001</v>
      </c>
    </row>
    <row r="5700" spans="1:1">
      <c r="A5700">
        <v>1206.625</v>
      </c>
    </row>
    <row r="5701" spans="1:1">
      <c r="A5701">
        <v>1206.828</v>
      </c>
    </row>
    <row r="5702" spans="1:1">
      <c r="A5702">
        <v>1207.0160000000001</v>
      </c>
    </row>
    <row r="5703" spans="1:1">
      <c r="A5703">
        <v>1207.115</v>
      </c>
    </row>
    <row r="5704" spans="1:1">
      <c r="A5704">
        <v>1207.124</v>
      </c>
    </row>
    <row r="5705" spans="1:1">
      <c r="A5705">
        <v>1207.1400000000001</v>
      </c>
    </row>
    <row r="5706" spans="1:1">
      <c r="A5706">
        <v>1207.2</v>
      </c>
    </row>
    <row r="5707" spans="1:1">
      <c r="A5707">
        <v>1207.3140000000001</v>
      </c>
    </row>
    <row r="5708" spans="1:1">
      <c r="A5708">
        <v>1207.3820000000001</v>
      </c>
    </row>
    <row r="5709" spans="1:1">
      <c r="A5709">
        <v>1207.44</v>
      </c>
    </row>
    <row r="5710" spans="1:1">
      <c r="A5710">
        <v>1207.4880000000001</v>
      </c>
    </row>
    <row r="5711" spans="1:1">
      <c r="A5711">
        <v>1207.76</v>
      </c>
    </row>
    <row r="5712" spans="1:1">
      <c r="A5712">
        <v>1208.135</v>
      </c>
    </row>
    <row r="5713" spans="1:1">
      <c r="A5713">
        <v>1208.146</v>
      </c>
    </row>
    <row r="5714" spans="1:1">
      <c r="A5714">
        <v>1208.1600000000001</v>
      </c>
    </row>
    <row r="5715" spans="1:1">
      <c r="A5715">
        <v>1208.326</v>
      </c>
    </row>
    <row r="5716" spans="1:1">
      <c r="A5716">
        <v>1208.4000000000001</v>
      </c>
    </row>
    <row r="5717" spans="1:1">
      <c r="A5717">
        <v>1208.4860000000001</v>
      </c>
    </row>
    <row r="5718" spans="1:1">
      <c r="A5718">
        <v>1208.509</v>
      </c>
    </row>
    <row r="5719" spans="1:1">
      <c r="A5719">
        <v>1208.7539999999999</v>
      </c>
    </row>
    <row r="5720" spans="1:1">
      <c r="A5720">
        <v>1208.8399999999999</v>
      </c>
    </row>
    <row r="5721" spans="1:1">
      <c r="A5721">
        <v>1208.885</v>
      </c>
    </row>
    <row r="5722" spans="1:1">
      <c r="A5722">
        <v>1209.04</v>
      </c>
    </row>
    <row r="5723" spans="1:1">
      <c r="A5723">
        <v>1209.04</v>
      </c>
    </row>
    <row r="5724" spans="1:1">
      <c r="A5724">
        <v>1209.0899999999999</v>
      </c>
    </row>
    <row r="5725" spans="1:1">
      <c r="A5725">
        <v>1209.163</v>
      </c>
    </row>
    <row r="5726" spans="1:1">
      <c r="A5726">
        <v>1209.3599999999999</v>
      </c>
    </row>
    <row r="5727" spans="1:1">
      <c r="A5727">
        <v>1209.636</v>
      </c>
    </row>
    <row r="5728" spans="1:1">
      <c r="A5728">
        <v>1209.825</v>
      </c>
    </row>
    <row r="5729" spans="1:1">
      <c r="A5729">
        <v>1209.8340000000001</v>
      </c>
    </row>
    <row r="5730" spans="1:1">
      <c r="A5730">
        <v>1209.8879999999999</v>
      </c>
    </row>
    <row r="5731" spans="1:1">
      <c r="A5731">
        <v>1209.9929999999999</v>
      </c>
    </row>
    <row r="5732" spans="1:1">
      <c r="A5732">
        <v>1210.0309999999999</v>
      </c>
    </row>
    <row r="5733" spans="1:1">
      <c r="A5733">
        <v>1210.126</v>
      </c>
    </row>
    <row r="5734" spans="1:1">
      <c r="A5734">
        <v>1210.596</v>
      </c>
    </row>
    <row r="5735" spans="1:1">
      <c r="A5735">
        <v>1210.6769999999999</v>
      </c>
    </row>
    <row r="5736" spans="1:1">
      <c r="A5736">
        <v>1210.8</v>
      </c>
    </row>
    <row r="5737" spans="1:1">
      <c r="A5737">
        <v>1211.058</v>
      </c>
    </row>
    <row r="5738" spans="1:1">
      <c r="A5738">
        <v>1211.123</v>
      </c>
    </row>
    <row r="5739" spans="1:1">
      <c r="A5739">
        <v>1211.25</v>
      </c>
    </row>
    <row r="5740" spans="1:1">
      <c r="A5740">
        <v>1211.4880000000001</v>
      </c>
    </row>
    <row r="5741" spans="1:1">
      <c r="A5741">
        <v>1211.67</v>
      </c>
    </row>
    <row r="5742" spans="1:1">
      <c r="A5742">
        <v>1211.8720000000001</v>
      </c>
    </row>
    <row r="5743" spans="1:1">
      <c r="A5743">
        <v>1211.923</v>
      </c>
    </row>
    <row r="5744" spans="1:1">
      <c r="A5744">
        <v>1211.962</v>
      </c>
    </row>
    <row r="5745" spans="1:1">
      <c r="A5745">
        <v>1211.9690000000001</v>
      </c>
    </row>
    <row r="5746" spans="1:1">
      <c r="A5746">
        <v>1212</v>
      </c>
    </row>
    <row r="5747" spans="1:1">
      <c r="A5747">
        <v>1212.0119999999999</v>
      </c>
    </row>
    <row r="5748" spans="1:1">
      <c r="A5748">
        <v>1212.2370000000001</v>
      </c>
    </row>
    <row r="5749" spans="1:1">
      <c r="A5749">
        <v>1212.2650000000001</v>
      </c>
    </row>
    <row r="5750" spans="1:1">
      <c r="A5750">
        <v>1212.48</v>
      </c>
    </row>
    <row r="5751" spans="1:1">
      <c r="A5751">
        <v>1212.508</v>
      </c>
    </row>
    <row r="5752" spans="1:1">
      <c r="A5752">
        <v>1212.6020000000001</v>
      </c>
    </row>
    <row r="5753" spans="1:1">
      <c r="A5753">
        <v>1212.72</v>
      </c>
    </row>
    <row r="5754" spans="1:1">
      <c r="A5754">
        <v>1213.146</v>
      </c>
    </row>
    <row r="5755" spans="1:1">
      <c r="A5755">
        <v>1213.184</v>
      </c>
    </row>
    <row r="5756" spans="1:1">
      <c r="A5756">
        <v>1213.3989999999999</v>
      </c>
    </row>
    <row r="5757" spans="1:1">
      <c r="A5757">
        <v>1213.44</v>
      </c>
    </row>
    <row r="5758" spans="1:1">
      <c r="A5758">
        <v>1213.44</v>
      </c>
    </row>
    <row r="5759" spans="1:1">
      <c r="A5759">
        <v>1213.6210000000001</v>
      </c>
    </row>
    <row r="5760" spans="1:1">
      <c r="A5760">
        <v>1213.6420000000001</v>
      </c>
    </row>
    <row r="5761" spans="1:1">
      <c r="A5761">
        <v>1213.693</v>
      </c>
    </row>
    <row r="5762" spans="1:1">
      <c r="A5762">
        <v>1213.73</v>
      </c>
    </row>
    <row r="5763" spans="1:1">
      <c r="A5763">
        <v>1213.7429999999999</v>
      </c>
    </row>
    <row r="5764" spans="1:1">
      <c r="A5764">
        <v>1213.761</v>
      </c>
    </row>
    <row r="5765" spans="1:1">
      <c r="A5765">
        <v>1213.789</v>
      </c>
    </row>
    <row r="5766" spans="1:1">
      <c r="A5766">
        <v>1213.931</v>
      </c>
    </row>
    <row r="5767" spans="1:1">
      <c r="A5767">
        <v>1213.9549999999999</v>
      </c>
    </row>
    <row r="5768" spans="1:1">
      <c r="A5768">
        <v>1213.9749999999999</v>
      </c>
    </row>
    <row r="5769" spans="1:1">
      <c r="A5769">
        <v>1214.008</v>
      </c>
    </row>
    <row r="5770" spans="1:1">
      <c r="A5770">
        <v>1214.45</v>
      </c>
    </row>
    <row r="5771" spans="1:1">
      <c r="A5771">
        <v>1214.48</v>
      </c>
    </row>
    <row r="5772" spans="1:1">
      <c r="A5772">
        <v>1214.4880000000001</v>
      </c>
    </row>
    <row r="5773" spans="1:1">
      <c r="A5773">
        <v>1214.499</v>
      </c>
    </row>
    <row r="5774" spans="1:1">
      <c r="A5774">
        <v>1214.6320000000001</v>
      </c>
    </row>
    <row r="5775" spans="1:1">
      <c r="A5775">
        <v>1214.704</v>
      </c>
    </row>
    <row r="5776" spans="1:1">
      <c r="A5776">
        <v>1214.914</v>
      </c>
    </row>
    <row r="5777" spans="1:1">
      <c r="A5777">
        <v>1214.9380000000001</v>
      </c>
    </row>
    <row r="5778" spans="1:1">
      <c r="A5778">
        <v>1214.9549999999999</v>
      </c>
    </row>
    <row r="5779" spans="1:1">
      <c r="A5779">
        <v>1215.05</v>
      </c>
    </row>
    <row r="5780" spans="1:1">
      <c r="A5780">
        <v>1215.0609999999999</v>
      </c>
    </row>
    <row r="5781" spans="1:1">
      <c r="A5781">
        <v>1215.1479999999999</v>
      </c>
    </row>
    <row r="5782" spans="1:1">
      <c r="A5782">
        <v>1215.4380000000001</v>
      </c>
    </row>
    <row r="5783" spans="1:1">
      <c r="A5783">
        <v>1215.704</v>
      </c>
    </row>
    <row r="5784" spans="1:1">
      <c r="A5784">
        <v>1215.8340000000001</v>
      </c>
    </row>
    <row r="5785" spans="1:1">
      <c r="A5785">
        <v>1215.8520000000001</v>
      </c>
    </row>
    <row r="5786" spans="1:1">
      <c r="A5786">
        <v>1215.8979999999999</v>
      </c>
    </row>
    <row r="5787" spans="1:1">
      <c r="A5787">
        <v>1215.972</v>
      </c>
    </row>
    <row r="5788" spans="1:1">
      <c r="A5788">
        <v>1216.0309999999999</v>
      </c>
    </row>
    <row r="5789" spans="1:1">
      <c r="A5789">
        <v>1216.1379999999999</v>
      </c>
    </row>
    <row r="5790" spans="1:1">
      <c r="A5790">
        <v>1216.184</v>
      </c>
    </row>
    <row r="5791" spans="1:1">
      <c r="A5791">
        <v>1216.192</v>
      </c>
    </row>
    <row r="5792" spans="1:1">
      <c r="A5792">
        <v>1216.2139999999999</v>
      </c>
    </row>
    <row r="5793" spans="1:1">
      <c r="A5793">
        <v>1216.32</v>
      </c>
    </row>
    <row r="5794" spans="1:1">
      <c r="A5794">
        <v>1216.3499999999999</v>
      </c>
    </row>
    <row r="5795" spans="1:1">
      <c r="A5795">
        <v>1216.51</v>
      </c>
    </row>
    <row r="5796" spans="1:1">
      <c r="A5796">
        <v>1216.644</v>
      </c>
    </row>
    <row r="5797" spans="1:1">
      <c r="A5797">
        <v>1216.866</v>
      </c>
    </row>
    <row r="5798" spans="1:1">
      <c r="A5798">
        <v>1216.941</v>
      </c>
    </row>
    <row r="5799" spans="1:1">
      <c r="A5799">
        <v>1217.1600000000001</v>
      </c>
    </row>
    <row r="5800" spans="1:1">
      <c r="A5800">
        <v>1217.1600000000001</v>
      </c>
    </row>
    <row r="5801" spans="1:1">
      <c r="A5801">
        <v>1217.1600000000001</v>
      </c>
    </row>
    <row r="5802" spans="1:1">
      <c r="A5802">
        <v>1217.405</v>
      </c>
    </row>
    <row r="5803" spans="1:1">
      <c r="A5803">
        <v>1217.521</v>
      </c>
    </row>
    <row r="5804" spans="1:1">
      <c r="A5804">
        <v>1217.69</v>
      </c>
    </row>
    <row r="5805" spans="1:1">
      <c r="A5805">
        <v>1217.7460000000001</v>
      </c>
    </row>
    <row r="5806" spans="1:1">
      <c r="A5806">
        <v>1217.8009999999999</v>
      </c>
    </row>
    <row r="5807" spans="1:1">
      <c r="A5807">
        <v>1218.5930000000001</v>
      </c>
    </row>
    <row r="5808" spans="1:1">
      <c r="A5808">
        <v>1218.6020000000001</v>
      </c>
    </row>
    <row r="5809" spans="1:1">
      <c r="A5809">
        <v>1218.662</v>
      </c>
    </row>
    <row r="5810" spans="1:1">
      <c r="A5810">
        <v>1218.7729999999999</v>
      </c>
    </row>
    <row r="5811" spans="1:1">
      <c r="A5811">
        <v>1218.846</v>
      </c>
    </row>
    <row r="5812" spans="1:1">
      <c r="A5812">
        <v>1218.9110000000001</v>
      </c>
    </row>
    <row r="5813" spans="1:1">
      <c r="A5813">
        <v>1219.2</v>
      </c>
    </row>
    <row r="5814" spans="1:1">
      <c r="A5814">
        <v>1219.2</v>
      </c>
    </row>
    <row r="5815" spans="1:1">
      <c r="A5815">
        <v>1219.2</v>
      </c>
    </row>
    <row r="5816" spans="1:1">
      <c r="A5816">
        <v>1219.335</v>
      </c>
    </row>
    <row r="5817" spans="1:1">
      <c r="A5817">
        <v>1219.5329999999999</v>
      </c>
    </row>
    <row r="5818" spans="1:1">
      <c r="A5818">
        <v>1219.575</v>
      </c>
    </row>
    <row r="5819" spans="1:1">
      <c r="A5819">
        <v>1219.575</v>
      </c>
    </row>
    <row r="5820" spans="1:1">
      <c r="A5820">
        <v>1219.576</v>
      </c>
    </row>
    <row r="5821" spans="1:1">
      <c r="A5821">
        <v>1219.816</v>
      </c>
    </row>
    <row r="5822" spans="1:1">
      <c r="A5822">
        <v>1219.855</v>
      </c>
    </row>
    <row r="5823" spans="1:1">
      <c r="A5823">
        <v>1219.9290000000001</v>
      </c>
    </row>
    <row r="5824" spans="1:1">
      <c r="A5824">
        <v>1220.0999999999999</v>
      </c>
    </row>
    <row r="5825" spans="1:1">
      <c r="A5825">
        <v>1220.231</v>
      </c>
    </row>
    <row r="5826" spans="1:1">
      <c r="A5826">
        <v>1220.318</v>
      </c>
    </row>
    <row r="5827" spans="1:1">
      <c r="A5827">
        <v>1220.3330000000001</v>
      </c>
    </row>
    <row r="5828" spans="1:1">
      <c r="A5828">
        <v>1220.345</v>
      </c>
    </row>
    <row r="5829" spans="1:1">
      <c r="A5829">
        <v>1220.345</v>
      </c>
    </row>
    <row r="5830" spans="1:1">
      <c r="A5830">
        <v>1220.5899999999999</v>
      </c>
    </row>
    <row r="5831" spans="1:1">
      <c r="A5831">
        <v>1220.5899999999999</v>
      </c>
    </row>
    <row r="5832" spans="1:1">
      <c r="A5832">
        <v>1220.6980000000001</v>
      </c>
    </row>
    <row r="5833" spans="1:1">
      <c r="A5833">
        <v>1220.72</v>
      </c>
    </row>
    <row r="5834" spans="1:1">
      <c r="A5834">
        <v>1220.79</v>
      </c>
    </row>
    <row r="5835" spans="1:1">
      <c r="A5835">
        <v>1221.0239999999999</v>
      </c>
    </row>
    <row r="5836" spans="1:1">
      <c r="A5836">
        <v>1221.117</v>
      </c>
    </row>
    <row r="5837" spans="1:1">
      <c r="A5837">
        <v>1221.1199999999999</v>
      </c>
    </row>
    <row r="5838" spans="1:1">
      <c r="A5838">
        <v>1221.1199999999999</v>
      </c>
    </row>
    <row r="5839" spans="1:1">
      <c r="A5839">
        <v>1221.3630000000001</v>
      </c>
    </row>
    <row r="5840" spans="1:1">
      <c r="A5840">
        <v>1221.75</v>
      </c>
    </row>
    <row r="5841" spans="1:1">
      <c r="A5841">
        <v>1221.883</v>
      </c>
    </row>
    <row r="5842" spans="1:1">
      <c r="A5842">
        <v>1222.021</v>
      </c>
    </row>
    <row r="5843" spans="1:1">
      <c r="A5843">
        <v>1222.06</v>
      </c>
    </row>
    <row r="5844" spans="1:1">
      <c r="A5844">
        <v>1222.06</v>
      </c>
    </row>
    <row r="5845" spans="1:1">
      <c r="A5845">
        <v>1222.0999999999999</v>
      </c>
    </row>
    <row r="5846" spans="1:1">
      <c r="A5846">
        <v>1222.3209999999999</v>
      </c>
    </row>
    <row r="5847" spans="1:1">
      <c r="A5847">
        <v>1222.56</v>
      </c>
    </row>
    <row r="5848" spans="1:1">
      <c r="A5848">
        <v>1222.5840000000001</v>
      </c>
    </row>
    <row r="5849" spans="1:1">
      <c r="A5849">
        <v>1222.67</v>
      </c>
    </row>
    <row r="5850" spans="1:1">
      <c r="A5850">
        <v>1222.7270000000001</v>
      </c>
    </row>
    <row r="5851" spans="1:1">
      <c r="A5851">
        <v>1222.7950000000001</v>
      </c>
    </row>
    <row r="5852" spans="1:1">
      <c r="A5852">
        <v>1222.808</v>
      </c>
    </row>
    <row r="5853" spans="1:1">
      <c r="A5853">
        <v>1223.04</v>
      </c>
    </row>
    <row r="5854" spans="1:1">
      <c r="A5854">
        <v>1223.46</v>
      </c>
    </row>
    <row r="5855" spans="1:1">
      <c r="A5855">
        <v>1223.598</v>
      </c>
    </row>
    <row r="5856" spans="1:1">
      <c r="A5856">
        <v>1223.7750000000001</v>
      </c>
    </row>
    <row r="5857" spans="1:1">
      <c r="A5857">
        <v>1223.867</v>
      </c>
    </row>
    <row r="5858" spans="1:1">
      <c r="A5858">
        <v>1223.9670000000001</v>
      </c>
    </row>
    <row r="5859" spans="1:1">
      <c r="A5859">
        <v>1224</v>
      </c>
    </row>
    <row r="5860" spans="1:1">
      <c r="A5860">
        <v>1224.133</v>
      </c>
    </row>
    <row r="5861" spans="1:1">
      <c r="A5861">
        <v>1224.24</v>
      </c>
    </row>
    <row r="5862" spans="1:1">
      <c r="A5862">
        <v>1224.24</v>
      </c>
    </row>
    <row r="5863" spans="1:1">
      <c r="A5863">
        <v>1224.28</v>
      </c>
    </row>
    <row r="5864" spans="1:1">
      <c r="A5864">
        <v>1224.383</v>
      </c>
    </row>
    <row r="5865" spans="1:1">
      <c r="A5865">
        <v>1224.6120000000001</v>
      </c>
    </row>
    <row r="5866" spans="1:1">
      <c r="A5866">
        <v>1224.7349999999999</v>
      </c>
    </row>
    <row r="5867" spans="1:1">
      <c r="A5867">
        <v>1224.8230000000001</v>
      </c>
    </row>
    <row r="5868" spans="1:1">
      <c r="A5868">
        <v>1224.8230000000001</v>
      </c>
    </row>
    <row r="5869" spans="1:1">
      <c r="A5869">
        <v>1225.049</v>
      </c>
    </row>
    <row r="5870" spans="1:1">
      <c r="A5870">
        <v>1225.3</v>
      </c>
    </row>
    <row r="5871" spans="1:1">
      <c r="A5871">
        <v>1225.309</v>
      </c>
    </row>
    <row r="5872" spans="1:1">
      <c r="A5872">
        <v>1225.6969999999999</v>
      </c>
    </row>
    <row r="5873" spans="1:1">
      <c r="A5873">
        <v>1225.856</v>
      </c>
    </row>
    <row r="5874" spans="1:1">
      <c r="A5874">
        <v>1225.867</v>
      </c>
    </row>
    <row r="5875" spans="1:1">
      <c r="A5875">
        <v>1225.98</v>
      </c>
    </row>
    <row r="5876" spans="1:1">
      <c r="A5876">
        <v>1225.98</v>
      </c>
    </row>
    <row r="5877" spans="1:1">
      <c r="A5877">
        <v>1225.98</v>
      </c>
    </row>
    <row r="5878" spans="1:1">
      <c r="A5878">
        <v>1226.306</v>
      </c>
    </row>
    <row r="5879" spans="1:1">
      <c r="A5879">
        <v>1226.3499999999999</v>
      </c>
    </row>
    <row r="5880" spans="1:1">
      <c r="A5880">
        <v>1226.5450000000001</v>
      </c>
    </row>
    <row r="5881" spans="1:1">
      <c r="A5881">
        <v>1226.6079999999999</v>
      </c>
    </row>
    <row r="5882" spans="1:1">
      <c r="A5882">
        <v>1226.9570000000001</v>
      </c>
    </row>
    <row r="5883" spans="1:1">
      <c r="A5883">
        <v>1227.2049999999999</v>
      </c>
    </row>
    <row r="5884" spans="1:1">
      <c r="A5884">
        <v>1227.2449999999999</v>
      </c>
    </row>
    <row r="5885" spans="1:1">
      <c r="A5885">
        <v>1227.8399999999999</v>
      </c>
    </row>
    <row r="5886" spans="1:1">
      <c r="A5886">
        <v>1227.8399999999999</v>
      </c>
    </row>
    <row r="5887" spans="1:1">
      <c r="A5887">
        <v>1228.0250000000001</v>
      </c>
    </row>
    <row r="5888" spans="1:1">
      <c r="A5888">
        <v>1228.1780000000001</v>
      </c>
    </row>
    <row r="5889" spans="1:1">
      <c r="A5889">
        <v>1228.24</v>
      </c>
    </row>
    <row r="5890" spans="1:1">
      <c r="A5890">
        <v>1228.296</v>
      </c>
    </row>
    <row r="5891" spans="1:1">
      <c r="A5891">
        <v>1228.412</v>
      </c>
    </row>
    <row r="5892" spans="1:1">
      <c r="A5892">
        <v>1228.4739999999999</v>
      </c>
    </row>
    <row r="5893" spans="1:1">
      <c r="A5893">
        <v>1228.56</v>
      </c>
    </row>
    <row r="5894" spans="1:1">
      <c r="A5894">
        <v>1228.578</v>
      </c>
    </row>
    <row r="5895" spans="1:1">
      <c r="A5895">
        <v>1228.5920000000001</v>
      </c>
    </row>
    <row r="5896" spans="1:1">
      <c r="A5896">
        <v>1228.5920000000001</v>
      </c>
    </row>
    <row r="5897" spans="1:1">
      <c r="A5897">
        <v>1228.836</v>
      </c>
    </row>
    <row r="5898" spans="1:1">
      <c r="A5898">
        <v>1228.962</v>
      </c>
    </row>
    <row r="5899" spans="1:1">
      <c r="A5899">
        <v>1229.1220000000001</v>
      </c>
    </row>
    <row r="5900" spans="1:1">
      <c r="A5900">
        <v>1229.28</v>
      </c>
    </row>
    <row r="5901" spans="1:1">
      <c r="A5901">
        <v>1229.3389999999999</v>
      </c>
    </row>
    <row r="5902" spans="1:1">
      <c r="A5902">
        <v>1230.0150000000001</v>
      </c>
    </row>
    <row r="5903" spans="1:1">
      <c r="A5903">
        <v>1230.06</v>
      </c>
    </row>
    <row r="5904" spans="1:1">
      <c r="A5904">
        <v>1230.078</v>
      </c>
    </row>
    <row r="5905" spans="1:1">
      <c r="A5905">
        <v>1230.08</v>
      </c>
    </row>
    <row r="5906" spans="1:1">
      <c r="A5906">
        <v>1230.2249999999999</v>
      </c>
    </row>
    <row r="5907" spans="1:1">
      <c r="A5907">
        <v>1230.2460000000001</v>
      </c>
    </row>
    <row r="5908" spans="1:1">
      <c r="A5908">
        <v>1230.269</v>
      </c>
    </row>
    <row r="5909" spans="1:1">
      <c r="A5909">
        <v>1230.2719999999999</v>
      </c>
    </row>
    <row r="5910" spans="1:1">
      <c r="A5910">
        <v>1230.3240000000001</v>
      </c>
    </row>
    <row r="5911" spans="1:1">
      <c r="A5911">
        <v>1230.441</v>
      </c>
    </row>
    <row r="5912" spans="1:1">
      <c r="A5912">
        <v>1230.47</v>
      </c>
    </row>
    <row r="5913" spans="1:1">
      <c r="A5913">
        <v>1230.654</v>
      </c>
    </row>
    <row r="5914" spans="1:1">
      <c r="A5914">
        <v>1230.6579999999999</v>
      </c>
    </row>
    <row r="5915" spans="1:1">
      <c r="A5915">
        <v>1230.6669999999999</v>
      </c>
    </row>
    <row r="5916" spans="1:1">
      <c r="A5916">
        <v>1230.807</v>
      </c>
    </row>
    <row r="5917" spans="1:1">
      <c r="A5917">
        <v>1230.885</v>
      </c>
    </row>
    <row r="5918" spans="1:1">
      <c r="A5918">
        <v>1230.971</v>
      </c>
    </row>
    <row r="5919" spans="1:1">
      <c r="A5919">
        <v>1231.0989999999999</v>
      </c>
    </row>
    <row r="5920" spans="1:1">
      <c r="A5920">
        <v>1231.4380000000001</v>
      </c>
    </row>
    <row r="5921" spans="1:1">
      <c r="A5921">
        <v>1231.54</v>
      </c>
    </row>
    <row r="5922" spans="1:1">
      <c r="A5922">
        <v>1231.615</v>
      </c>
    </row>
    <row r="5923" spans="1:1">
      <c r="A5923">
        <v>1232.0550000000001</v>
      </c>
    </row>
    <row r="5924" spans="1:1">
      <c r="A5924">
        <v>1232.6880000000001</v>
      </c>
    </row>
    <row r="5925" spans="1:1">
      <c r="A5925">
        <v>1232.8399999999999</v>
      </c>
    </row>
    <row r="5926" spans="1:1">
      <c r="A5926">
        <v>1232.8399999999999</v>
      </c>
    </row>
    <row r="5927" spans="1:1">
      <c r="A5927">
        <v>1233.0999999999999</v>
      </c>
    </row>
    <row r="5928" spans="1:1">
      <c r="A5928">
        <v>1233.278</v>
      </c>
    </row>
    <row r="5929" spans="1:1">
      <c r="A5929">
        <v>1233.3040000000001</v>
      </c>
    </row>
    <row r="5930" spans="1:1">
      <c r="A5930">
        <v>1233.3779999999999</v>
      </c>
    </row>
    <row r="5931" spans="1:1">
      <c r="A5931">
        <v>1233.6780000000001</v>
      </c>
    </row>
    <row r="5932" spans="1:1">
      <c r="A5932">
        <v>1233.7149999999999</v>
      </c>
    </row>
    <row r="5933" spans="1:1">
      <c r="A5933">
        <v>1234.0650000000001</v>
      </c>
    </row>
    <row r="5934" spans="1:1">
      <c r="A5934">
        <v>1234.116</v>
      </c>
    </row>
    <row r="5935" spans="1:1">
      <c r="A5935">
        <v>1234.229</v>
      </c>
    </row>
    <row r="5936" spans="1:1">
      <c r="A5936">
        <v>1234.422</v>
      </c>
    </row>
    <row r="5937" spans="1:1">
      <c r="A5937">
        <v>1234.5550000000001</v>
      </c>
    </row>
    <row r="5938" spans="1:1">
      <c r="A5938">
        <v>1234.5550000000001</v>
      </c>
    </row>
    <row r="5939" spans="1:1">
      <c r="A5939">
        <v>1234.56</v>
      </c>
    </row>
    <row r="5940" spans="1:1">
      <c r="A5940">
        <v>1234.5619999999999</v>
      </c>
    </row>
    <row r="5941" spans="1:1">
      <c r="A5941">
        <v>1234.9280000000001</v>
      </c>
    </row>
    <row r="5942" spans="1:1">
      <c r="A5942">
        <v>1235.2719999999999</v>
      </c>
    </row>
    <row r="5943" spans="1:1">
      <c r="A5943">
        <v>1235.2750000000001</v>
      </c>
    </row>
    <row r="5944" spans="1:1">
      <c r="A5944">
        <v>1235.5360000000001</v>
      </c>
    </row>
    <row r="5945" spans="1:1">
      <c r="A5945">
        <v>1235.673</v>
      </c>
    </row>
    <row r="5946" spans="1:1">
      <c r="A5946">
        <v>1236.0129999999999</v>
      </c>
    </row>
    <row r="5947" spans="1:1">
      <c r="A5947">
        <v>1236.056</v>
      </c>
    </row>
    <row r="5948" spans="1:1">
      <c r="A5948">
        <v>1236.2380000000001</v>
      </c>
    </row>
    <row r="5949" spans="1:1">
      <c r="A5949">
        <v>1236.25</v>
      </c>
    </row>
    <row r="5950" spans="1:1">
      <c r="A5950">
        <v>1236.25</v>
      </c>
    </row>
    <row r="5951" spans="1:1">
      <c r="A5951">
        <v>1236.277</v>
      </c>
    </row>
    <row r="5952" spans="1:1">
      <c r="A5952">
        <v>1236.5329999999999</v>
      </c>
    </row>
    <row r="5953" spans="1:1">
      <c r="A5953">
        <v>1236.72</v>
      </c>
    </row>
    <row r="5954" spans="1:1">
      <c r="A5954">
        <v>1236.7360000000001</v>
      </c>
    </row>
    <row r="5955" spans="1:1">
      <c r="A5955">
        <v>1236.915</v>
      </c>
    </row>
    <row r="5956" spans="1:1">
      <c r="A5956">
        <v>1236.9290000000001</v>
      </c>
    </row>
    <row r="5957" spans="1:1">
      <c r="A5957">
        <v>1236.9580000000001</v>
      </c>
    </row>
    <row r="5958" spans="1:1">
      <c r="A5958">
        <v>1237.1130000000001</v>
      </c>
    </row>
    <row r="5959" spans="1:1">
      <c r="A5959">
        <v>1237.2339999999999</v>
      </c>
    </row>
    <row r="5960" spans="1:1">
      <c r="A5960">
        <v>1237.242</v>
      </c>
    </row>
    <row r="5961" spans="1:1">
      <c r="A5961">
        <v>1237.25</v>
      </c>
    </row>
    <row r="5962" spans="1:1">
      <c r="A5962">
        <v>1237.5239999999999</v>
      </c>
    </row>
    <row r="5963" spans="1:1">
      <c r="A5963">
        <v>1237.7550000000001</v>
      </c>
    </row>
    <row r="5964" spans="1:1">
      <c r="A5964">
        <v>1237.7729999999999</v>
      </c>
    </row>
    <row r="5965" spans="1:1">
      <c r="A5965">
        <v>1237.8240000000001</v>
      </c>
    </row>
    <row r="5966" spans="1:1">
      <c r="A5966">
        <v>1237.9849999999999</v>
      </c>
    </row>
    <row r="5967" spans="1:1">
      <c r="A5967">
        <v>1237.9849999999999</v>
      </c>
    </row>
    <row r="5968" spans="1:1">
      <c r="A5968">
        <v>1237.9849999999999</v>
      </c>
    </row>
    <row r="5969" spans="1:1">
      <c r="A5969">
        <v>1237.9849999999999</v>
      </c>
    </row>
    <row r="5970" spans="1:1">
      <c r="A5970">
        <v>1238</v>
      </c>
    </row>
    <row r="5971" spans="1:1">
      <c r="A5971">
        <v>1238.1079999999999</v>
      </c>
    </row>
    <row r="5972" spans="1:1">
      <c r="A5972">
        <v>1238.2529999999999</v>
      </c>
    </row>
    <row r="5973" spans="1:1">
      <c r="A5973">
        <v>1238.2639999999999</v>
      </c>
    </row>
    <row r="5974" spans="1:1">
      <c r="A5974">
        <v>1238.271</v>
      </c>
    </row>
    <row r="5975" spans="1:1">
      <c r="A5975">
        <v>1238.364</v>
      </c>
    </row>
    <row r="5976" spans="1:1">
      <c r="A5976">
        <v>1238.72</v>
      </c>
    </row>
    <row r="5977" spans="1:1">
      <c r="A5977">
        <v>1238.72</v>
      </c>
    </row>
    <row r="5978" spans="1:1">
      <c r="A5978">
        <v>1238.7660000000001</v>
      </c>
    </row>
    <row r="5979" spans="1:1">
      <c r="A5979">
        <v>1239.021</v>
      </c>
    </row>
    <row r="5980" spans="1:1">
      <c r="A5980">
        <v>1239.27</v>
      </c>
    </row>
    <row r="5981" spans="1:1">
      <c r="A5981">
        <v>1239.52</v>
      </c>
    </row>
    <row r="5982" spans="1:1">
      <c r="A5982">
        <v>1239.768</v>
      </c>
    </row>
    <row r="5983" spans="1:1">
      <c r="A5983">
        <v>1239.7750000000001</v>
      </c>
    </row>
    <row r="5984" spans="1:1">
      <c r="A5984">
        <v>1239.8599999999999</v>
      </c>
    </row>
    <row r="5985" spans="1:1">
      <c r="A5985">
        <v>1239.8599999999999</v>
      </c>
    </row>
    <row r="5986" spans="1:1">
      <c r="A5986">
        <v>1239.8599999999999</v>
      </c>
    </row>
    <row r="5987" spans="1:1">
      <c r="A5987">
        <v>1240</v>
      </c>
    </row>
    <row r="5988" spans="1:1">
      <c r="A5988">
        <v>1240.002</v>
      </c>
    </row>
    <row r="5989" spans="1:1">
      <c r="A5989">
        <v>1240.19</v>
      </c>
    </row>
    <row r="5990" spans="1:1">
      <c r="A5990">
        <v>1240.5</v>
      </c>
    </row>
    <row r="5991" spans="1:1">
      <c r="A5991">
        <v>1240.5260000000001</v>
      </c>
    </row>
    <row r="5992" spans="1:1">
      <c r="A5992">
        <v>1240.6079999999999</v>
      </c>
    </row>
    <row r="5993" spans="1:1">
      <c r="A5993">
        <v>1240.7370000000001</v>
      </c>
    </row>
    <row r="5994" spans="1:1">
      <c r="A5994">
        <v>1240.758</v>
      </c>
    </row>
    <row r="5995" spans="1:1">
      <c r="A5995">
        <v>1240.9770000000001</v>
      </c>
    </row>
    <row r="5996" spans="1:1">
      <c r="A5996">
        <v>1241.0440000000001</v>
      </c>
    </row>
    <row r="5997" spans="1:1">
      <c r="A5997">
        <v>1241.2260000000001</v>
      </c>
    </row>
    <row r="5998" spans="1:1">
      <c r="A5998">
        <v>1241.404</v>
      </c>
    </row>
    <row r="5999" spans="1:1">
      <c r="A5999">
        <v>1241.6600000000001</v>
      </c>
    </row>
    <row r="6000" spans="1:1">
      <c r="A6000">
        <v>1241.6690000000001</v>
      </c>
    </row>
    <row r="6001" spans="1:1">
      <c r="A6001">
        <v>1241.7550000000001</v>
      </c>
    </row>
    <row r="6002" spans="1:1">
      <c r="A6002">
        <v>1241.9349999999999</v>
      </c>
    </row>
    <row r="6003" spans="1:1">
      <c r="A6003">
        <v>1242</v>
      </c>
    </row>
    <row r="6004" spans="1:1">
      <c r="A6004">
        <v>1242.0129999999999</v>
      </c>
    </row>
    <row r="6005" spans="1:1">
      <c r="A6005">
        <v>1242.1500000000001</v>
      </c>
    </row>
    <row r="6006" spans="1:1">
      <c r="A6006">
        <v>1242.258</v>
      </c>
    </row>
    <row r="6007" spans="1:1">
      <c r="A6007">
        <v>1242.662</v>
      </c>
    </row>
    <row r="6008" spans="1:1">
      <c r="A6008">
        <v>1242.7449999999999</v>
      </c>
    </row>
    <row r="6009" spans="1:1">
      <c r="A6009">
        <v>1242.759</v>
      </c>
    </row>
    <row r="6010" spans="1:1">
      <c r="A6010">
        <v>1242.847</v>
      </c>
    </row>
    <row r="6011" spans="1:1">
      <c r="A6011">
        <v>1242.913</v>
      </c>
    </row>
    <row r="6012" spans="1:1">
      <c r="A6012">
        <v>1242.982</v>
      </c>
    </row>
    <row r="6013" spans="1:1">
      <c r="A6013">
        <v>1243.018</v>
      </c>
    </row>
    <row r="6014" spans="1:1">
      <c r="A6014">
        <v>1243.0509999999999</v>
      </c>
    </row>
    <row r="6015" spans="1:1">
      <c r="A6015">
        <v>1243.1020000000001</v>
      </c>
    </row>
    <row r="6016" spans="1:1">
      <c r="A6016">
        <v>1243.5630000000001</v>
      </c>
    </row>
    <row r="6017" spans="1:1">
      <c r="A6017">
        <v>1243.6679999999999</v>
      </c>
    </row>
    <row r="6018" spans="1:1">
      <c r="A6018">
        <v>1244.1099999999999</v>
      </c>
    </row>
    <row r="6019" spans="1:1">
      <c r="A6019">
        <v>1244.241</v>
      </c>
    </row>
    <row r="6020" spans="1:1">
      <c r="A6020">
        <v>1244.4770000000001</v>
      </c>
    </row>
    <row r="6021" spans="1:1">
      <c r="A6021">
        <v>1244.5999999999999</v>
      </c>
    </row>
    <row r="6022" spans="1:1">
      <c r="A6022">
        <v>1244.5999999999999</v>
      </c>
    </row>
    <row r="6023" spans="1:1">
      <c r="A6023">
        <v>1244.5999999999999</v>
      </c>
    </row>
    <row r="6024" spans="1:1">
      <c r="A6024">
        <v>1244.652</v>
      </c>
    </row>
    <row r="6025" spans="1:1">
      <c r="A6025">
        <v>1244.701</v>
      </c>
    </row>
    <row r="6026" spans="1:1">
      <c r="A6026">
        <v>1244.819</v>
      </c>
    </row>
    <row r="6027" spans="1:1">
      <c r="A6027">
        <v>1244.9059999999999</v>
      </c>
    </row>
    <row r="6028" spans="1:1">
      <c r="A6028">
        <v>1245.173</v>
      </c>
    </row>
    <row r="6029" spans="1:1">
      <c r="A6029">
        <v>1245.23</v>
      </c>
    </row>
    <row r="6030" spans="1:1">
      <c r="A6030">
        <v>1245.25</v>
      </c>
    </row>
    <row r="6031" spans="1:1">
      <c r="A6031">
        <v>1245.25</v>
      </c>
    </row>
    <row r="6032" spans="1:1">
      <c r="A6032">
        <v>1245.317</v>
      </c>
    </row>
    <row r="6033" spans="1:1">
      <c r="A6033">
        <v>1245.335</v>
      </c>
    </row>
    <row r="6034" spans="1:1">
      <c r="A6034">
        <v>1245.335</v>
      </c>
    </row>
    <row r="6035" spans="1:1">
      <c r="A6035">
        <v>1245.3879999999999</v>
      </c>
    </row>
    <row r="6036" spans="1:1">
      <c r="A6036">
        <v>1245.5</v>
      </c>
    </row>
    <row r="6037" spans="1:1">
      <c r="A6037">
        <v>1245.527</v>
      </c>
    </row>
    <row r="6038" spans="1:1">
      <c r="A6038">
        <v>1245.58</v>
      </c>
    </row>
    <row r="6039" spans="1:1">
      <c r="A6039">
        <v>1245.636</v>
      </c>
    </row>
    <row r="6040" spans="1:1">
      <c r="A6040">
        <v>1245.75</v>
      </c>
    </row>
    <row r="6041" spans="1:1">
      <c r="A6041">
        <v>1246.2449999999999</v>
      </c>
    </row>
    <row r="6042" spans="1:1">
      <c r="A6042">
        <v>1246.252</v>
      </c>
    </row>
    <row r="6043" spans="1:1">
      <c r="A6043">
        <v>1246.4949999999999</v>
      </c>
    </row>
    <row r="6044" spans="1:1">
      <c r="A6044">
        <v>1246.6389999999999</v>
      </c>
    </row>
    <row r="6045" spans="1:1">
      <c r="A6045">
        <v>1246.713</v>
      </c>
    </row>
    <row r="6046" spans="1:1">
      <c r="A6046">
        <v>1246.7470000000001</v>
      </c>
    </row>
    <row r="6047" spans="1:1">
      <c r="A6047">
        <v>1246.75</v>
      </c>
    </row>
    <row r="6048" spans="1:1">
      <c r="A6048">
        <v>1246.75</v>
      </c>
    </row>
    <row r="6049" spans="1:1">
      <c r="A6049">
        <v>1247.087</v>
      </c>
    </row>
    <row r="6050" spans="1:1">
      <c r="A6050">
        <v>1247.1400000000001</v>
      </c>
    </row>
    <row r="6051" spans="1:1">
      <c r="A6051">
        <v>1247.251</v>
      </c>
    </row>
    <row r="6052" spans="1:1">
      <c r="A6052">
        <v>1247.49</v>
      </c>
    </row>
    <row r="6053" spans="1:1">
      <c r="A6053">
        <v>1247.6030000000001</v>
      </c>
    </row>
    <row r="6054" spans="1:1">
      <c r="A6054">
        <v>1247.7270000000001</v>
      </c>
    </row>
    <row r="6055" spans="1:1">
      <c r="A6055">
        <v>1247.7360000000001</v>
      </c>
    </row>
    <row r="6056" spans="1:1">
      <c r="A6056">
        <v>1247.7850000000001</v>
      </c>
    </row>
    <row r="6057" spans="1:1">
      <c r="A6057">
        <v>1247.7850000000001</v>
      </c>
    </row>
    <row r="6058" spans="1:1">
      <c r="A6058">
        <v>1247.8589999999999</v>
      </c>
    </row>
    <row r="6059" spans="1:1">
      <c r="A6059">
        <v>1248.0160000000001</v>
      </c>
    </row>
    <row r="6060" spans="1:1">
      <c r="A6060">
        <v>1248.1020000000001</v>
      </c>
    </row>
    <row r="6061" spans="1:1">
      <c r="A6061">
        <v>1248.1079999999999</v>
      </c>
    </row>
    <row r="6062" spans="1:1">
      <c r="A6062">
        <v>1248.25</v>
      </c>
    </row>
    <row r="6063" spans="1:1">
      <c r="A6063">
        <v>1248.355</v>
      </c>
    </row>
    <row r="6064" spans="1:1">
      <c r="A6064">
        <v>1248.432</v>
      </c>
    </row>
    <row r="6065" spans="1:1">
      <c r="A6065">
        <v>1248.6379999999999</v>
      </c>
    </row>
    <row r="6066" spans="1:1">
      <c r="A6066">
        <v>1248.7380000000001</v>
      </c>
    </row>
    <row r="6067" spans="1:1">
      <c r="A6067">
        <v>1248.818</v>
      </c>
    </row>
    <row r="6068" spans="1:1">
      <c r="A6068">
        <v>1249.2470000000001</v>
      </c>
    </row>
    <row r="6069" spans="1:1">
      <c r="A6069">
        <v>1249.25</v>
      </c>
    </row>
    <row r="6070" spans="1:1">
      <c r="A6070">
        <v>1249.3699999999999</v>
      </c>
    </row>
    <row r="6071" spans="1:1">
      <c r="A6071">
        <v>1249.568</v>
      </c>
    </row>
    <row r="6072" spans="1:1">
      <c r="A6072">
        <v>1249.672</v>
      </c>
    </row>
    <row r="6073" spans="1:1">
      <c r="A6073">
        <v>1249.68</v>
      </c>
    </row>
    <row r="6074" spans="1:1">
      <c r="A6074">
        <v>1249.7349999999999</v>
      </c>
    </row>
    <row r="6075" spans="1:1">
      <c r="A6075">
        <v>1249.7449999999999</v>
      </c>
    </row>
    <row r="6076" spans="1:1">
      <c r="A6076">
        <v>1249.7449999999999</v>
      </c>
    </row>
    <row r="6077" spans="1:1">
      <c r="A6077">
        <v>1249.7449999999999</v>
      </c>
    </row>
    <row r="6078" spans="1:1">
      <c r="A6078">
        <v>1249.7449999999999</v>
      </c>
    </row>
    <row r="6079" spans="1:1">
      <c r="A6079">
        <v>1249.99</v>
      </c>
    </row>
    <row r="6080" spans="1:1">
      <c r="A6080">
        <v>1249.998</v>
      </c>
    </row>
    <row r="6081" spans="1:1">
      <c r="A6081">
        <v>1250.001</v>
      </c>
    </row>
    <row r="6082" spans="1:1">
      <c r="A6082">
        <v>1250.01</v>
      </c>
    </row>
    <row r="6083" spans="1:1">
      <c r="A6083">
        <v>1250.231</v>
      </c>
    </row>
    <row r="6084" spans="1:1">
      <c r="A6084">
        <v>1250.424</v>
      </c>
    </row>
    <row r="6085" spans="1:1">
      <c r="A6085">
        <v>1250.6289999999999</v>
      </c>
    </row>
    <row r="6086" spans="1:1">
      <c r="A6086">
        <v>1250.7249999999999</v>
      </c>
    </row>
    <row r="6087" spans="1:1">
      <c r="A6087">
        <v>1250.7940000000001</v>
      </c>
    </row>
    <row r="6088" spans="1:1">
      <c r="A6088">
        <v>1250.8900000000001</v>
      </c>
    </row>
    <row r="6089" spans="1:1">
      <c r="A6089">
        <v>1250.9490000000001</v>
      </c>
    </row>
    <row r="6090" spans="1:1">
      <c r="A6090">
        <v>1250.998</v>
      </c>
    </row>
    <row r="6091" spans="1:1">
      <c r="A6091">
        <v>1251</v>
      </c>
    </row>
    <row r="6092" spans="1:1">
      <c r="A6092">
        <v>1251</v>
      </c>
    </row>
    <row r="6093" spans="1:1">
      <c r="A6093">
        <v>1251.03</v>
      </c>
    </row>
    <row r="6094" spans="1:1">
      <c r="A6094">
        <v>1251.2149999999999</v>
      </c>
    </row>
    <row r="6095" spans="1:1">
      <c r="A6095">
        <v>1251.232</v>
      </c>
    </row>
    <row r="6096" spans="1:1">
      <c r="A6096">
        <v>1251.4580000000001</v>
      </c>
    </row>
    <row r="6097" spans="1:1">
      <c r="A6097">
        <v>1251.46</v>
      </c>
    </row>
    <row r="6098" spans="1:1">
      <c r="A6098">
        <v>1251.5</v>
      </c>
    </row>
    <row r="6099" spans="1:1">
      <c r="A6099">
        <v>1251.5</v>
      </c>
    </row>
    <row r="6100" spans="1:1">
      <c r="A6100">
        <v>1251.5</v>
      </c>
    </row>
    <row r="6101" spans="1:1">
      <c r="A6101">
        <v>1251.691</v>
      </c>
    </row>
    <row r="6102" spans="1:1">
      <c r="A6102">
        <v>1251.7249999999999</v>
      </c>
    </row>
    <row r="6103" spans="1:1">
      <c r="A6103">
        <v>1251.9079999999999</v>
      </c>
    </row>
    <row r="6104" spans="1:1">
      <c r="A6104">
        <v>1251.9359999999999</v>
      </c>
    </row>
    <row r="6105" spans="1:1">
      <c r="A6105">
        <v>1251.9639999999999</v>
      </c>
    </row>
    <row r="6106" spans="1:1">
      <c r="A6106">
        <v>1252.1949999999999</v>
      </c>
    </row>
    <row r="6107" spans="1:1">
      <c r="A6107">
        <v>1252.1949999999999</v>
      </c>
    </row>
    <row r="6108" spans="1:1">
      <c r="A6108">
        <v>1252.29</v>
      </c>
    </row>
    <row r="6109" spans="1:1">
      <c r="A6109">
        <v>1252.4590000000001</v>
      </c>
    </row>
    <row r="6110" spans="1:1">
      <c r="A6110">
        <v>1252.5</v>
      </c>
    </row>
    <row r="6111" spans="1:1">
      <c r="A6111">
        <v>1252.624</v>
      </c>
    </row>
    <row r="6112" spans="1:1">
      <c r="A6112">
        <v>1252.93</v>
      </c>
    </row>
    <row r="6113" spans="1:1">
      <c r="A6113">
        <v>1252.93</v>
      </c>
    </row>
    <row r="6114" spans="1:1">
      <c r="A6114">
        <v>1252.992</v>
      </c>
    </row>
    <row r="6115" spans="1:1">
      <c r="A6115">
        <v>1253.0509999999999</v>
      </c>
    </row>
    <row r="6116" spans="1:1">
      <c r="A6116">
        <v>1253.222</v>
      </c>
    </row>
    <row r="6117" spans="1:1">
      <c r="A6117">
        <v>1253.5450000000001</v>
      </c>
    </row>
    <row r="6118" spans="1:1">
      <c r="A6118">
        <v>1253.8879999999999</v>
      </c>
    </row>
    <row r="6119" spans="1:1">
      <c r="A6119">
        <v>1253.9159999999999</v>
      </c>
    </row>
    <row r="6120" spans="1:1">
      <c r="A6120">
        <v>1254.42</v>
      </c>
    </row>
    <row r="6121" spans="1:1">
      <c r="A6121">
        <v>1254.5999999999999</v>
      </c>
    </row>
    <row r="6122" spans="1:1">
      <c r="A6122">
        <v>1254.7249999999999</v>
      </c>
    </row>
    <row r="6123" spans="1:1">
      <c r="A6123">
        <v>1254.731</v>
      </c>
    </row>
    <row r="6124" spans="1:1">
      <c r="A6124">
        <v>1254.7439999999999</v>
      </c>
    </row>
    <row r="6125" spans="1:1">
      <c r="A6125">
        <v>1254.855</v>
      </c>
    </row>
    <row r="6126" spans="1:1">
      <c r="A6126">
        <v>1254.912</v>
      </c>
    </row>
    <row r="6127" spans="1:1">
      <c r="A6127">
        <v>1254.96</v>
      </c>
    </row>
    <row r="6128" spans="1:1">
      <c r="A6128">
        <v>1255.021</v>
      </c>
    </row>
    <row r="6129" spans="1:1">
      <c r="A6129">
        <v>1255.0730000000001</v>
      </c>
    </row>
    <row r="6130" spans="1:1">
      <c r="A6130">
        <v>1255.212</v>
      </c>
    </row>
    <row r="6131" spans="1:1">
      <c r="A6131">
        <v>1255.6199999999999</v>
      </c>
    </row>
    <row r="6132" spans="1:1">
      <c r="A6132">
        <v>1255.6199999999999</v>
      </c>
    </row>
    <row r="6133" spans="1:1">
      <c r="A6133">
        <v>1256.258</v>
      </c>
    </row>
    <row r="6134" spans="1:1">
      <c r="A6134">
        <v>1256.4880000000001</v>
      </c>
    </row>
    <row r="6135" spans="1:1">
      <c r="A6135">
        <v>1256.7059999999999</v>
      </c>
    </row>
    <row r="6136" spans="1:1">
      <c r="A6136">
        <v>1256.7339999999999</v>
      </c>
    </row>
    <row r="6137" spans="1:1">
      <c r="A6137">
        <v>1256.75</v>
      </c>
    </row>
    <row r="6138" spans="1:1">
      <c r="A6138">
        <v>1256.8499999999999</v>
      </c>
    </row>
    <row r="6139" spans="1:1">
      <c r="A6139">
        <v>1256.9449999999999</v>
      </c>
    </row>
    <row r="6140" spans="1:1">
      <c r="A6140">
        <v>1256.991</v>
      </c>
    </row>
    <row r="6141" spans="1:1">
      <c r="A6141">
        <v>1257.0070000000001</v>
      </c>
    </row>
    <row r="6142" spans="1:1">
      <c r="A6142">
        <v>1257.2349999999999</v>
      </c>
    </row>
    <row r="6143" spans="1:1">
      <c r="A6143">
        <v>1257.501</v>
      </c>
    </row>
    <row r="6144" spans="1:1">
      <c r="A6144">
        <v>1257.501</v>
      </c>
    </row>
    <row r="6145" spans="1:1">
      <c r="A6145">
        <v>1257.5070000000001</v>
      </c>
    </row>
    <row r="6146" spans="1:1">
      <c r="A6146">
        <v>1257.75</v>
      </c>
    </row>
    <row r="6147" spans="1:1">
      <c r="A6147">
        <v>1258.075</v>
      </c>
    </row>
    <row r="6148" spans="1:1">
      <c r="A6148">
        <v>1258.3779999999999</v>
      </c>
    </row>
    <row r="6149" spans="1:1">
      <c r="A6149">
        <v>1258.5</v>
      </c>
    </row>
    <row r="6150" spans="1:1">
      <c r="A6150">
        <v>1258.508</v>
      </c>
    </row>
    <row r="6151" spans="1:1">
      <c r="A6151">
        <v>1258.713</v>
      </c>
    </row>
    <row r="6152" spans="1:1">
      <c r="A6152">
        <v>1258.7570000000001</v>
      </c>
    </row>
    <row r="6153" spans="1:1">
      <c r="A6153">
        <v>1258.944</v>
      </c>
    </row>
    <row r="6154" spans="1:1">
      <c r="A6154">
        <v>1258.944</v>
      </c>
    </row>
    <row r="6155" spans="1:1">
      <c r="A6155">
        <v>1259.181</v>
      </c>
    </row>
    <row r="6156" spans="1:1">
      <c r="A6156">
        <v>1259.511</v>
      </c>
    </row>
    <row r="6157" spans="1:1">
      <c r="A6157">
        <v>1259.615</v>
      </c>
    </row>
    <row r="6158" spans="1:1">
      <c r="A6158">
        <v>1259.691</v>
      </c>
    </row>
    <row r="6159" spans="1:1">
      <c r="A6159">
        <v>1259.75</v>
      </c>
    </row>
    <row r="6160" spans="1:1">
      <c r="A6160">
        <v>1259.75</v>
      </c>
    </row>
    <row r="6161" spans="1:1">
      <c r="A6161">
        <v>1259.76</v>
      </c>
    </row>
    <row r="6162" spans="1:1">
      <c r="A6162">
        <v>1259.9469999999999</v>
      </c>
    </row>
    <row r="6163" spans="1:1">
      <c r="A6163">
        <v>1259.9469999999999</v>
      </c>
    </row>
    <row r="6164" spans="1:1">
      <c r="A6164">
        <v>1259.9549999999999</v>
      </c>
    </row>
    <row r="6165" spans="1:1">
      <c r="A6165">
        <v>1260.0150000000001</v>
      </c>
    </row>
    <row r="6166" spans="1:1">
      <c r="A6166">
        <v>1260.069</v>
      </c>
    </row>
    <row r="6167" spans="1:1">
      <c r="A6167">
        <v>1260.193</v>
      </c>
    </row>
    <row r="6168" spans="1:1">
      <c r="A6168">
        <v>1260.2149999999999</v>
      </c>
    </row>
    <row r="6169" spans="1:1">
      <c r="A6169">
        <v>1260.2629999999999</v>
      </c>
    </row>
    <row r="6170" spans="1:1">
      <c r="A6170">
        <v>1260.6010000000001</v>
      </c>
    </row>
    <row r="6171" spans="1:1">
      <c r="A6171">
        <v>1260.7329999999999</v>
      </c>
    </row>
    <row r="6172" spans="1:1">
      <c r="A6172">
        <v>1260.9659999999999</v>
      </c>
    </row>
    <row r="6173" spans="1:1">
      <c r="A6173">
        <v>1261</v>
      </c>
    </row>
    <row r="6174" spans="1:1">
      <c r="A6174">
        <v>1261.0609999999999</v>
      </c>
    </row>
    <row r="6175" spans="1:1">
      <c r="A6175">
        <v>1261.25</v>
      </c>
    </row>
    <row r="6176" spans="1:1">
      <c r="A6176">
        <v>1261.7750000000001</v>
      </c>
    </row>
    <row r="6177" spans="1:1">
      <c r="A6177">
        <v>1261.8240000000001</v>
      </c>
    </row>
    <row r="6178" spans="1:1">
      <c r="A6178">
        <v>1261.96</v>
      </c>
    </row>
    <row r="6179" spans="1:1">
      <c r="A6179">
        <v>1262.1579999999999</v>
      </c>
    </row>
    <row r="6180" spans="1:1">
      <c r="A6180">
        <v>1262.25</v>
      </c>
    </row>
    <row r="6181" spans="1:1">
      <c r="A6181">
        <v>1262.492</v>
      </c>
    </row>
    <row r="6182" spans="1:1">
      <c r="A6182">
        <v>1262.4970000000001</v>
      </c>
    </row>
    <row r="6183" spans="1:1">
      <c r="A6183">
        <v>1262.5</v>
      </c>
    </row>
    <row r="6184" spans="1:1">
      <c r="A6184">
        <v>1262.5129999999999</v>
      </c>
    </row>
    <row r="6185" spans="1:1">
      <c r="A6185">
        <v>1262.5150000000001</v>
      </c>
    </row>
    <row r="6186" spans="1:1">
      <c r="A6186">
        <v>1262.9459999999999</v>
      </c>
    </row>
    <row r="6187" spans="1:1">
      <c r="A6187">
        <v>1262.9749999999999</v>
      </c>
    </row>
    <row r="6188" spans="1:1">
      <c r="A6188">
        <v>1262.9970000000001</v>
      </c>
    </row>
    <row r="6189" spans="1:1">
      <c r="A6189">
        <v>1263</v>
      </c>
    </row>
    <row r="6190" spans="1:1">
      <c r="A6190">
        <v>1263.25</v>
      </c>
    </row>
    <row r="6191" spans="1:1">
      <c r="A6191">
        <v>1263.431</v>
      </c>
    </row>
    <row r="6192" spans="1:1">
      <c r="A6192">
        <v>1263.4649999999999</v>
      </c>
    </row>
    <row r="6193" spans="1:1">
      <c r="A6193">
        <v>1263.702</v>
      </c>
    </row>
    <row r="6194" spans="1:1">
      <c r="A6194">
        <v>1263.7550000000001</v>
      </c>
    </row>
    <row r="6195" spans="1:1">
      <c r="A6195">
        <v>1263.7729999999999</v>
      </c>
    </row>
    <row r="6196" spans="1:1">
      <c r="A6196">
        <v>1263.7729999999999</v>
      </c>
    </row>
    <row r="6197" spans="1:1">
      <c r="A6197">
        <v>1263.78</v>
      </c>
    </row>
    <row r="6198" spans="1:1">
      <c r="A6198">
        <v>1263.9829999999999</v>
      </c>
    </row>
    <row r="6199" spans="1:1">
      <c r="A6199">
        <v>1264</v>
      </c>
    </row>
    <row r="6200" spans="1:1">
      <c r="A6200">
        <v>1264.1079999999999</v>
      </c>
    </row>
    <row r="6201" spans="1:1">
      <c r="A6201">
        <v>1264.183</v>
      </c>
    </row>
    <row r="6202" spans="1:1">
      <c r="A6202">
        <v>1264.2909999999999</v>
      </c>
    </row>
    <row r="6203" spans="1:1">
      <c r="A6203">
        <v>1264.652</v>
      </c>
    </row>
    <row r="6204" spans="1:1">
      <c r="A6204">
        <v>1264.69</v>
      </c>
    </row>
    <row r="6205" spans="1:1">
      <c r="A6205">
        <v>1264.7929999999999</v>
      </c>
    </row>
    <row r="6206" spans="1:1">
      <c r="A6206">
        <v>1264.8</v>
      </c>
    </row>
    <row r="6207" spans="1:1">
      <c r="A6207">
        <v>1265.0319999999999</v>
      </c>
    </row>
    <row r="6208" spans="1:1">
      <c r="A6208">
        <v>1265.0550000000001</v>
      </c>
    </row>
    <row r="6209" spans="1:1">
      <c r="A6209">
        <v>1265.0550000000001</v>
      </c>
    </row>
    <row r="6210" spans="1:1">
      <c r="A6210">
        <v>1265.31</v>
      </c>
    </row>
    <row r="6211" spans="1:1">
      <c r="A6211">
        <v>1265.31</v>
      </c>
    </row>
    <row r="6212" spans="1:1">
      <c r="A6212">
        <v>1265.31</v>
      </c>
    </row>
    <row r="6213" spans="1:1">
      <c r="A6213">
        <v>1265.31</v>
      </c>
    </row>
    <row r="6214" spans="1:1">
      <c r="A6214">
        <v>1265.31</v>
      </c>
    </row>
    <row r="6215" spans="1:1">
      <c r="A6215">
        <v>1265.537</v>
      </c>
    </row>
    <row r="6216" spans="1:1">
      <c r="A6216">
        <v>1265.6669999999999</v>
      </c>
    </row>
    <row r="6217" spans="1:1">
      <c r="A6217">
        <v>1265.7470000000001</v>
      </c>
    </row>
    <row r="6218" spans="1:1">
      <c r="A6218">
        <v>1265.8130000000001</v>
      </c>
    </row>
    <row r="6219" spans="1:1">
      <c r="A6219">
        <v>1265.82</v>
      </c>
    </row>
    <row r="6220" spans="1:1">
      <c r="A6220">
        <v>1266.1079999999999</v>
      </c>
    </row>
    <row r="6221" spans="1:1">
      <c r="A6221">
        <v>1266.3230000000001</v>
      </c>
    </row>
    <row r="6222" spans="1:1">
      <c r="A6222">
        <v>1266.5260000000001</v>
      </c>
    </row>
    <row r="6223" spans="1:1">
      <c r="A6223">
        <v>1266.5540000000001</v>
      </c>
    </row>
    <row r="6224" spans="1:1">
      <c r="A6224">
        <v>1266.7070000000001</v>
      </c>
    </row>
    <row r="6225" spans="1:1">
      <c r="A6225">
        <v>1266.74</v>
      </c>
    </row>
    <row r="6226" spans="1:1">
      <c r="A6226">
        <v>1266.771</v>
      </c>
    </row>
    <row r="6227" spans="1:1">
      <c r="A6227">
        <v>1266.8399999999999</v>
      </c>
    </row>
    <row r="6228" spans="1:1">
      <c r="A6228">
        <v>1266.944</v>
      </c>
    </row>
    <row r="6229" spans="1:1">
      <c r="A6229">
        <v>1266.961</v>
      </c>
    </row>
    <row r="6230" spans="1:1">
      <c r="A6230">
        <v>1266.9780000000001</v>
      </c>
    </row>
    <row r="6231" spans="1:1">
      <c r="A6231">
        <v>1267</v>
      </c>
    </row>
    <row r="6232" spans="1:1">
      <c r="A6232">
        <v>1267.0319999999999</v>
      </c>
    </row>
    <row r="6233" spans="1:1">
      <c r="A6233">
        <v>1267.229</v>
      </c>
    </row>
    <row r="6234" spans="1:1">
      <c r="A6234">
        <v>1267.75</v>
      </c>
    </row>
    <row r="6235" spans="1:1">
      <c r="A6235">
        <v>1267.75</v>
      </c>
    </row>
    <row r="6236" spans="1:1">
      <c r="A6236">
        <v>1267.8109999999999</v>
      </c>
    </row>
    <row r="6237" spans="1:1">
      <c r="A6237">
        <v>1267.951</v>
      </c>
    </row>
    <row r="6238" spans="1:1">
      <c r="A6238">
        <v>1268.0239999999999</v>
      </c>
    </row>
    <row r="6239" spans="1:1">
      <c r="A6239">
        <v>1268.0309999999999</v>
      </c>
    </row>
    <row r="6240" spans="1:1">
      <c r="A6240">
        <v>1268.222</v>
      </c>
    </row>
    <row r="6241" spans="1:1">
      <c r="A6241">
        <v>1268.3030000000001</v>
      </c>
    </row>
    <row r="6242" spans="1:1">
      <c r="A6242">
        <v>1268.3699999999999</v>
      </c>
    </row>
    <row r="6243" spans="1:1">
      <c r="A6243">
        <v>1268.703</v>
      </c>
    </row>
    <row r="6244" spans="1:1">
      <c r="A6244">
        <v>1268.768</v>
      </c>
    </row>
    <row r="6245" spans="1:1">
      <c r="A6245">
        <v>1268.95</v>
      </c>
    </row>
    <row r="6246" spans="1:1">
      <c r="A6246">
        <v>1268.9760000000001</v>
      </c>
    </row>
    <row r="6247" spans="1:1">
      <c r="A6247">
        <v>1268.9760000000001</v>
      </c>
    </row>
    <row r="6248" spans="1:1">
      <c r="A6248">
        <v>1269.018</v>
      </c>
    </row>
    <row r="6249" spans="1:1">
      <c r="A6249">
        <v>1269.1099999999999</v>
      </c>
    </row>
    <row r="6250" spans="1:1">
      <c r="A6250">
        <v>1269.1590000000001</v>
      </c>
    </row>
    <row r="6251" spans="1:1">
      <c r="A6251">
        <v>1269.23</v>
      </c>
    </row>
    <row r="6252" spans="1:1">
      <c r="A6252">
        <v>1269.2650000000001</v>
      </c>
    </row>
    <row r="6253" spans="1:1">
      <c r="A6253">
        <v>1269.3710000000001</v>
      </c>
    </row>
    <row r="6254" spans="1:1">
      <c r="A6254">
        <v>1269.3900000000001</v>
      </c>
    </row>
    <row r="6255" spans="1:1">
      <c r="A6255">
        <v>1269.3900000000001</v>
      </c>
    </row>
    <row r="6256" spans="1:1">
      <c r="A6256">
        <v>1269.3979999999999</v>
      </c>
    </row>
    <row r="6257" spans="1:1">
      <c r="A6257">
        <v>1269.9000000000001</v>
      </c>
    </row>
    <row r="6258" spans="1:1">
      <c r="A6258">
        <v>1270</v>
      </c>
    </row>
    <row r="6259" spans="1:1">
      <c r="A6259">
        <v>1270</v>
      </c>
    </row>
    <row r="6260" spans="1:1">
      <c r="A6260">
        <v>1270</v>
      </c>
    </row>
    <row r="6261" spans="1:1">
      <c r="A6261">
        <v>1270</v>
      </c>
    </row>
    <row r="6262" spans="1:1">
      <c r="A6262">
        <v>1270.039</v>
      </c>
    </row>
    <row r="6263" spans="1:1">
      <c r="A6263">
        <v>1270.309</v>
      </c>
    </row>
    <row r="6264" spans="1:1">
      <c r="A6264">
        <v>1270.327</v>
      </c>
    </row>
    <row r="6265" spans="1:1">
      <c r="A6265">
        <v>1270.865</v>
      </c>
    </row>
    <row r="6266" spans="1:1">
      <c r="A6266">
        <v>1271.3040000000001</v>
      </c>
    </row>
    <row r="6267" spans="1:1">
      <c r="A6267">
        <v>1271.365</v>
      </c>
    </row>
    <row r="6268" spans="1:1">
      <c r="A6268">
        <v>1271.5</v>
      </c>
    </row>
    <row r="6269" spans="1:1">
      <c r="A6269">
        <v>1271.597</v>
      </c>
    </row>
    <row r="6270" spans="1:1">
      <c r="A6270">
        <v>1271.6489999999999</v>
      </c>
    </row>
    <row r="6271" spans="1:1">
      <c r="A6271">
        <v>1271.8309999999999</v>
      </c>
    </row>
    <row r="6272" spans="1:1">
      <c r="A6272">
        <v>1271.8430000000001</v>
      </c>
    </row>
    <row r="6273" spans="1:1">
      <c r="A6273">
        <v>1272.18</v>
      </c>
    </row>
    <row r="6274" spans="1:1">
      <c r="A6274">
        <v>1272.5999999999999</v>
      </c>
    </row>
    <row r="6275" spans="1:1">
      <c r="A6275">
        <v>1272.7049999999999</v>
      </c>
    </row>
    <row r="6276" spans="1:1">
      <c r="A6276">
        <v>1272.7190000000001</v>
      </c>
    </row>
    <row r="6277" spans="1:1">
      <c r="A6277">
        <v>1272.807</v>
      </c>
    </row>
    <row r="6278" spans="1:1">
      <c r="A6278">
        <v>1272.932</v>
      </c>
    </row>
    <row r="6279" spans="1:1">
      <c r="A6279">
        <v>1273.6020000000001</v>
      </c>
    </row>
    <row r="6280" spans="1:1">
      <c r="A6280">
        <v>1273.982</v>
      </c>
    </row>
    <row r="6281" spans="1:1">
      <c r="A6281">
        <v>1274.018</v>
      </c>
    </row>
    <row r="6282" spans="1:1">
      <c r="A6282">
        <v>1274.25</v>
      </c>
    </row>
    <row r="6283" spans="1:1">
      <c r="A6283">
        <v>1274.345</v>
      </c>
    </row>
    <row r="6284" spans="1:1">
      <c r="A6284">
        <v>1274.4459999999999</v>
      </c>
    </row>
    <row r="6285" spans="1:1">
      <c r="A6285">
        <v>1274.5</v>
      </c>
    </row>
    <row r="6286" spans="1:1">
      <c r="A6286">
        <v>1274.6199999999999</v>
      </c>
    </row>
    <row r="6287" spans="1:1">
      <c r="A6287">
        <v>1274.664</v>
      </c>
    </row>
    <row r="6288" spans="1:1">
      <c r="A6288">
        <v>1274.8050000000001</v>
      </c>
    </row>
    <row r="6289" spans="1:1">
      <c r="A6289">
        <v>1274.992</v>
      </c>
    </row>
    <row r="6290" spans="1:1">
      <c r="A6290">
        <v>1275</v>
      </c>
    </row>
    <row r="6291" spans="1:1">
      <c r="A6291">
        <v>1275</v>
      </c>
    </row>
    <row r="6292" spans="1:1">
      <c r="A6292">
        <v>1275.2339999999999</v>
      </c>
    </row>
    <row r="6293" spans="1:1">
      <c r="A6293">
        <v>1275.25</v>
      </c>
    </row>
    <row r="6294" spans="1:1">
      <c r="A6294">
        <v>1275.3209999999999</v>
      </c>
    </row>
    <row r="6295" spans="1:1">
      <c r="A6295">
        <v>1275.325</v>
      </c>
    </row>
    <row r="6296" spans="1:1">
      <c r="A6296">
        <v>1275.357</v>
      </c>
    </row>
    <row r="6297" spans="1:1">
      <c r="A6297">
        <v>1275.364</v>
      </c>
    </row>
    <row r="6298" spans="1:1">
      <c r="A6298">
        <v>1275.5</v>
      </c>
    </row>
    <row r="6299" spans="1:1">
      <c r="A6299">
        <v>1275.5</v>
      </c>
    </row>
    <row r="6300" spans="1:1">
      <c r="A6300">
        <v>1275.653</v>
      </c>
    </row>
    <row r="6301" spans="1:1">
      <c r="A6301">
        <v>1275.7059999999999</v>
      </c>
    </row>
    <row r="6302" spans="1:1">
      <c r="A6302">
        <v>1275.7660000000001</v>
      </c>
    </row>
    <row r="6303" spans="1:1">
      <c r="A6303">
        <v>1275.809</v>
      </c>
    </row>
    <row r="6304" spans="1:1">
      <c r="A6304">
        <v>1275.8530000000001</v>
      </c>
    </row>
    <row r="6305" spans="1:1">
      <c r="A6305">
        <v>1275.943</v>
      </c>
    </row>
    <row r="6306" spans="1:1">
      <c r="A6306">
        <v>1275.9839999999999</v>
      </c>
    </row>
    <row r="6307" spans="1:1">
      <c r="A6307">
        <v>1276.02</v>
      </c>
    </row>
    <row r="6308" spans="1:1">
      <c r="A6308">
        <v>1276.02</v>
      </c>
    </row>
    <row r="6309" spans="1:1">
      <c r="A6309">
        <v>1276.02</v>
      </c>
    </row>
    <row r="6310" spans="1:1">
      <c r="A6310">
        <v>1276.059</v>
      </c>
    </row>
    <row r="6311" spans="1:1">
      <c r="A6311">
        <v>1276.1089999999999</v>
      </c>
    </row>
    <row r="6312" spans="1:1">
      <c r="A6312">
        <v>1276.1130000000001</v>
      </c>
    </row>
    <row r="6313" spans="1:1">
      <c r="A6313">
        <v>1276.2260000000001</v>
      </c>
    </row>
    <row r="6314" spans="1:1">
      <c r="A6314">
        <v>1276.548</v>
      </c>
    </row>
    <row r="6315" spans="1:1">
      <c r="A6315">
        <v>1276.6300000000001</v>
      </c>
    </row>
    <row r="6316" spans="1:1">
      <c r="A6316">
        <v>1276.6400000000001</v>
      </c>
    </row>
    <row r="6317" spans="1:1">
      <c r="A6317">
        <v>1276.729</v>
      </c>
    </row>
    <row r="6318" spans="1:1">
      <c r="A6318">
        <v>1276.75</v>
      </c>
    </row>
    <row r="6319" spans="1:1">
      <c r="A6319">
        <v>1276.75</v>
      </c>
    </row>
    <row r="6320" spans="1:1">
      <c r="A6320">
        <v>1276.7850000000001</v>
      </c>
    </row>
    <row r="6321" spans="1:1">
      <c r="A6321">
        <v>1276.8579999999999</v>
      </c>
    </row>
    <row r="6322" spans="1:1">
      <c r="A6322">
        <v>1276.8720000000001</v>
      </c>
    </row>
    <row r="6323" spans="1:1">
      <c r="A6323">
        <v>1277.1199999999999</v>
      </c>
    </row>
    <row r="6324" spans="1:1">
      <c r="A6324">
        <v>1277.136</v>
      </c>
    </row>
    <row r="6325" spans="1:1">
      <c r="A6325">
        <v>1277.2329999999999</v>
      </c>
    </row>
    <row r="6326" spans="1:1">
      <c r="A6326">
        <v>1277.3520000000001</v>
      </c>
    </row>
    <row r="6327" spans="1:1">
      <c r="A6327">
        <v>1277.3969999999999</v>
      </c>
    </row>
    <row r="6328" spans="1:1">
      <c r="A6328">
        <v>1277.55</v>
      </c>
    </row>
    <row r="6329" spans="1:1">
      <c r="A6329">
        <v>1277.6289999999999</v>
      </c>
    </row>
    <row r="6330" spans="1:1">
      <c r="A6330">
        <v>1277.6289999999999</v>
      </c>
    </row>
    <row r="6331" spans="1:1">
      <c r="A6331">
        <v>1278.0239999999999</v>
      </c>
    </row>
    <row r="6332" spans="1:1">
      <c r="A6332">
        <v>1278.23</v>
      </c>
    </row>
    <row r="6333" spans="1:1">
      <c r="A6333">
        <v>1278.25</v>
      </c>
    </row>
    <row r="6334" spans="1:1">
      <c r="A6334">
        <v>1278.25</v>
      </c>
    </row>
    <row r="6335" spans="1:1">
      <c r="A6335">
        <v>1278.3150000000001</v>
      </c>
    </row>
    <row r="6336" spans="1:1">
      <c r="A6336">
        <v>1278.348</v>
      </c>
    </row>
    <row r="6337" spans="1:1">
      <c r="A6337">
        <v>1278.5319999999999</v>
      </c>
    </row>
    <row r="6338" spans="1:1">
      <c r="A6338">
        <v>1278.807</v>
      </c>
    </row>
    <row r="6339" spans="1:1">
      <c r="A6339">
        <v>1278.816</v>
      </c>
    </row>
    <row r="6340" spans="1:1">
      <c r="A6340">
        <v>1278.894</v>
      </c>
    </row>
    <row r="6341" spans="1:1">
      <c r="A6341">
        <v>1278.9079999999999</v>
      </c>
    </row>
    <row r="6342" spans="1:1">
      <c r="A6342">
        <v>1278.9549999999999</v>
      </c>
    </row>
    <row r="6343" spans="1:1">
      <c r="A6343">
        <v>1279.0329999999999</v>
      </c>
    </row>
    <row r="6344" spans="1:1">
      <c r="A6344">
        <v>1279.0640000000001</v>
      </c>
    </row>
    <row r="6345" spans="1:1">
      <c r="A6345">
        <v>1279.1679999999999</v>
      </c>
    </row>
    <row r="6346" spans="1:1">
      <c r="A6346">
        <v>1279.46</v>
      </c>
    </row>
    <row r="6347" spans="1:1">
      <c r="A6347">
        <v>1279.627</v>
      </c>
    </row>
    <row r="6348" spans="1:1">
      <c r="A6348">
        <v>1279.75</v>
      </c>
    </row>
    <row r="6349" spans="1:1">
      <c r="A6349">
        <v>1279.923</v>
      </c>
    </row>
    <row r="6350" spans="1:1">
      <c r="A6350">
        <v>1280.04</v>
      </c>
    </row>
    <row r="6351" spans="1:1">
      <c r="A6351">
        <v>1280.146</v>
      </c>
    </row>
    <row r="6352" spans="1:1">
      <c r="A6352">
        <v>1280.1759999999999</v>
      </c>
    </row>
    <row r="6353" spans="1:1">
      <c r="A6353">
        <v>1280.424</v>
      </c>
    </row>
    <row r="6354" spans="1:1">
      <c r="A6354">
        <v>1280.4290000000001</v>
      </c>
    </row>
    <row r="6355" spans="1:1">
      <c r="A6355">
        <v>1281.057</v>
      </c>
    </row>
    <row r="6356" spans="1:1">
      <c r="A6356">
        <v>1281.308</v>
      </c>
    </row>
    <row r="6357" spans="1:1">
      <c r="A6357">
        <v>1281.43</v>
      </c>
    </row>
    <row r="6358" spans="1:1">
      <c r="A6358">
        <v>1281.5530000000001</v>
      </c>
    </row>
    <row r="6359" spans="1:1">
      <c r="A6359">
        <v>1282</v>
      </c>
    </row>
    <row r="6360" spans="1:1">
      <c r="A6360">
        <v>1282.181</v>
      </c>
    </row>
    <row r="6361" spans="1:1">
      <c r="A6361">
        <v>1282.1959999999999</v>
      </c>
    </row>
    <row r="6362" spans="1:1">
      <c r="A6362">
        <v>1282.202</v>
      </c>
    </row>
    <row r="6363" spans="1:1">
      <c r="A6363">
        <v>1282.4490000000001</v>
      </c>
    </row>
    <row r="6364" spans="1:1">
      <c r="A6364">
        <v>1282.6079999999999</v>
      </c>
    </row>
    <row r="6365" spans="1:1">
      <c r="A6365">
        <v>1282.675</v>
      </c>
    </row>
    <row r="6366" spans="1:1">
      <c r="A6366">
        <v>1282.8040000000001</v>
      </c>
    </row>
    <row r="6367" spans="1:1">
      <c r="A6367">
        <v>1282.8530000000001</v>
      </c>
    </row>
    <row r="6368" spans="1:1">
      <c r="A6368">
        <v>1282.9480000000001</v>
      </c>
    </row>
    <row r="6369" spans="1:1">
      <c r="A6369">
        <v>1283</v>
      </c>
    </row>
    <row r="6370" spans="1:1">
      <c r="A6370">
        <v>1283.0340000000001</v>
      </c>
    </row>
    <row r="6371" spans="1:1">
      <c r="A6371">
        <v>1283.2170000000001</v>
      </c>
    </row>
    <row r="6372" spans="1:1">
      <c r="A6372">
        <v>1283.412</v>
      </c>
    </row>
    <row r="6373" spans="1:1">
      <c r="A6373">
        <v>1284.075</v>
      </c>
    </row>
    <row r="6374" spans="1:1">
      <c r="A6374">
        <v>1284.277</v>
      </c>
    </row>
    <row r="6375" spans="1:1">
      <c r="A6375">
        <v>1284.432</v>
      </c>
    </row>
    <row r="6376" spans="1:1">
      <c r="A6376">
        <v>1284.462</v>
      </c>
    </row>
    <row r="6377" spans="1:1">
      <c r="A6377">
        <v>1284.4659999999999</v>
      </c>
    </row>
    <row r="6378" spans="1:1">
      <c r="A6378">
        <v>1284.7270000000001</v>
      </c>
    </row>
    <row r="6379" spans="1:1">
      <c r="A6379">
        <v>1284.75</v>
      </c>
    </row>
    <row r="6380" spans="1:1">
      <c r="A6380">
        <v>1284.75</v>
      </c>
    </row>
    <row r="6381" spans="1:1">
      <c r="A6381">
        <v>1284.9449999999999</v>
      </c>
    </row>
    <row r="6382" spans="1:1">
      <c r="A6382">
        <v>1285.098</v>
      </c>
    </row>
    <row r="6383" spans="1:1">
      <c r="A6383">
        <v>1285.1690000000001</v>
      </c>
    </row>
    <row r="6384" spans="1:1">
      <c r="A6384">
        <v>1285.18</v>
      </c>
    </row>
    <row r="6385" spans="1:1">
      <c r="A6385">
        <v>1285.24</v>
      </c>
    </row>
    <row r="6386" spans="1:1">
      <c r="A6386">
        <v>1285.309</v>
      </c>
    </row>
    <row r="6387" spans="1:1">
      <c r="A6387">
        <v>1285.3330000000001</v>
      </c>
    </row>
    <row r="6388" spans="1:1">
      <c r="A6388">
        <v>1285.404</v>
      </c>
    </row>
    <row r="6389" spans="1:1">
      <c r="A6389">
        <v>1285.48</v>
      </c>
    </row>
    <row r="6390" spans="1:1">
      <c r="A6390">
        <v>1285.48</v>
      </c>
    </row>
    <row r="6391" spans="1:1">
      <c r="A6391">
        <v>1285.596</v>
      </c>
    </row>
    <row r="6392" spans="1:1">
      <c r="A6392">
        <v>1285.7</v>
      </c>
    </row>
    <row r="6393" spans="1:1">
      <c r="A6393">
        <v>1285.796</v>
      </c>
    </row>
    <row r="6394" spans="1:1">
      <c r="A6394">
        <v>1285.808</v>
      </c>
    </row>
    <row r="6395" spans="1:1">
      <c r="A6395">
        <v>1285.9670000000001</v>
      </c>
    </row>
    <row r="6396" spans="1:1">
      <c r="A6396">
        <v>1286</v>
      </c>
    </row>
    <row r="6397" spans="1:1">
      <c r="A6397">
        <v>1286.066</v>
      </c>
    </row>
    <row r="6398" spans="1:1">
      <c r="A6398">
        <v>1286.223</v>
      </c>
    </row>
    <row r="6399" spans="1:1">
      <c r="A6399">
        <v>1286.4179999999999</v>
      </c>
    </row>
    <row r="6400" spans="1:1">
      <c r="A6400">
        <v>1286.51</v>
      </c>
    </row>
    <row r="6401" spans="1:1">
      <c r="A6401">
        <v>1286.5139999999999</v>
      </c>
    </row>
    <row r="6402" spans="1:1">
      <c r="A6402">
        <v>1286.5150000000001</v>
      </c>
    </row>
    <row r="6403" spans="1:1">
      <c r="A6403">
        <v>1286.6020000000001</v>
      </c>
    </row>
    <row r="6404" spans="1:1">
      <c r="A6404">
        <v>1286.73</v>
      </c>
    </row>
    <row r="6405" spans="1:1">
      <c r="A6405">
        <v>1286.7639999999999</v>
      </c>
    </row>
    <row r="6406" spans="1:1">
      <c r="A6406">
        <v>1286.912</v>
      </c>
    </row>
    <row r="6407" spans="1:1">
      <c r="A6407">
        <v>1286.9259999999999</v>
      </c>
    </row>
    <row r="6408" spans="1:1">
      <c r="A6408">
        <v>1287.413</v>
      </c>
    </row>
    <row r="6409" spans="1:1">
      <c r="A6409">
        <v>1287.78</v>
      </c>
    </row>
    <row r="6410" spans="1:1">
      <c r="A6410">
        <v>1287.9359999999999</v>
      </c>
    </row>
    <row r="6411" spans="1:1">
      <c r="A6411">
        <v>1288.25</v>
      </c>
    </row>
    <row r="6412" spans="1:1">
      <c r="A6412">
        <v>1288.3720000000001</v>
      </c>
    </row>
    <row r="6413" spans="1:1">
      <c r="A6413">
        <v>1288.5150000000001</v>
      </c>
    </row>
    <row r="6414" spans="1:1">
      <c r="A6414">
        <v>1288.604</v>
      </c>
    </row>
    <row r="6415" spans="1:1">
      <c r="A6415">
        <v>1288.72</v>
      </c>
    </row>
    <row r="6416" spans="1:1">
      <c r="A6416">
        <v>1288.7239999999999</v>
      </c>
    </row>
    <row r="6417" spans="1:1">
      <c r="A6417">
        <v>1288.7940000000001</v>
      </c>
    </row>
    <row r="6418" spans="1:1">
      <c r="A6418">
        <v>1288.855</v>
      </c>
    </row>
    <row r="6419" spans="1:1">
      <c r="A6419">
        <v>1288.8810000000001</v>
      </c>
    </row>
    <row r="6420" spans="1:1">
      <c r="A6420">
        <v>1289.1980000000001</v>
      </c>
    </row>
    <row r="6421" spans="1:1">
      <c r="A6421">
        <v>1289.25</v>
      </c>
    </row>
    <row r="6422" spans="1:1">
      <c r="A6422">
        <v>1289.25</v>
      </c>
    </row>
    <row r="6423" spans="1:1">
      <c r="A6423">
        <v>1289.28</v>
      </c>
    </row>
    <row r="6424" spans="1:1">
      <c r="A6424">
        <v>1289.3800000000001</v>
      </c>
    </row>
    <row r="6425" spans="1:1">
      <c r="A6425">
        <v>1289.5329999999999</v>
      </c>
    </row>
    <row r="6426" spans="1:1">
      <c r="A6426">
        <v>1289.558</v>
      </c>
    </row>
    <row r="6427" spans="1:1">
      <c r="A6427">
        <v>1289.5709999999999</v>
      </c>
    </row>
    <row r="6428" spans="1:1">
      <c r="A6428">
        <v>1289.5999999999999</v>
      </c>
    </row>
    <row r="6429" spans="1:1">
      <c r="A6429">
        <v>1289.788</v>
      </c>
    </row>
    <row r="6430" spans="1:1">
      <c r="A6430">
        <v>1289.7940000000001</v>
      </c>
    </row>
    <row r="6431" spans="1:1">
      <c r="A6431">
        <v>1289.796</v>
      </c>
    </row>
    <row r="6432" spans="1:1">
      <c r="A6432">
        <v>1290.0250000000001</v>
      </c>
    </row>
    <row r="6433" spans="1:1">
      <c r="A6433">
        <v>1290.096</v>
      </c>
    </row>
    <row r="6434" spans="1:1">
      <c r="A6434">
        <v>1290.1199999999999</v>
      </c>
    </row>
    <row r="6435" spans="1:1">
      <c r="A6435">
        <v>1290.1199999999999</v>
      </c>
    </row>
    <row r="6436" spans="1:1">
      <c r="A6436">
        <v>1290.2439999999999</v>
      </c>
    </row>
    <row r="6437" spans="1:1">
      <c r="A6437">
        <v>1290.338</v>
      </c>
    </row>
    <row r="6438" spans="1:1">
      <c r="A6438">
        <v>1290.5</v>
      </c>
    </row>
    <row r="6439" spans="1:1">
      <c r="A6439">
        <v>1290.6400000000001</v>
      </c>
    </row>
    <row r="6440" spans="1:1">
      <c r="A6440">
        <v>1290.75</v>
      </c>
    </row>
    <row r="6441" spans="1:1">
      <c r="A6441">
        <v>1290.75</v>
      </c>
    </row>
    <row r="6442" spans="1:1">
      <c r="A6442">
        <v>1290.836</v>
      </c>
    </row>
    <row r="6443" spans="1:1">
      <c r="A6443">
        <v>1290.9749999999999</v>
      </c>
    </row>
    <row r="6444" spans="1:1">
      <c r="A6444">
        <v>1291.0329999999999</v>
      </c>
    </row>
    <row r="6445" spans="1:1">
      <c r="A6445">
        <v>1291.0730000000001</v>
      </c>
    </row>
    <row r="6446" spans="1:1">
      <c r="A6446">
        <v>1291.3050000000001</v>
      </c>
    </row>
    <row r="6447" spans="1:1">
      <c r="A6447">
        <v>1291.3630000000001</v>
      </c>
    </row>
    <row r="6448" spans="1:1">
      <c r="A6448">
        <v>1291.4570000000001</v>
      </c>
    </row>
    <row r="6449" spans="1:1">
      <c r="A6449">
        <v>1291.463</v>
      </c>
    </row>
    <row r="6450" spans="1:1">
      <c r="A6450">
        <v>1291.6890000000001</v>
      </c>
    </row>
    <row r="6451" spans="1:1">
      <c r="A6451">
        <v>1291.75</v>
      </c>
    </row>
    <row r="6452" spans="1:1">
      <c r="A6452">
        <v>1291.75</v>
      </c>
    </row>
    <row r="6453" spans="1:1">
      <c r="A6453">
        <v>1291.75</v>
      </c>
    </row>
    <row r="6454" spans="1:1">
      <c r="A6454">
        <v>1292.2</v>
      </c>
    </row>
    <row r="6455" spans="1:1">
      <c r="A6455">
        <v>1292.289</v>
      </c>
    </row>
    <row r="6456" spans="1:1">
      <c r="A6456">
        <v>1292.5</v>
      </c>
    </row>
    <row r="6457" spans="1:1">
      <c r="A6457">
        <v>1292.575</v>
      </c>
    </row>
    <row r="6458" spans="1:1">
      <c r="A6458">
        <v>1292.7260000000001</v>
      </c>
    </row>
    <row r="6459" spans="1:1">
      <c r="A6459">
        <v>1292.835</v>
      </c>
    </row>
    <row r="6460" spans="1:1">
      <c r="A6460">
        <v>1292.8499999999999</v>
      </c>
    </row>
    <row r="6461" spans="1:1">
      <c r="A6461">
        <v>1292.8499999999999</v>
      </c>
    </row>
    <row r="6462" spans="1:1">
      <c r="A6462">
        <v>1292.98</v>
      </c>
    </row>
    <row r="6463" spans="1:1">
      <c r="A6463">
        <v>1293.0409999999999</v>
      </c>
    </row>
    <row r="6464" spans="1:1">
      <c r="A6464">
        <v>1293.115</v>
      </c>
    </row>
    <row r="6465" spans="1:1">
      <c r="A6465">
        <v>1293.17</v>
      </c>
    </row>
    <row r="6466" spans="1:1">
      <c r="A6466">
        <v>1293.6769999999999</v>
      </c>
    </row>
    <row r="6467" spans="1:1">
      <c r="A6467">
        <v>1293.8420000000001</v>
      </c>
    </row>
    <row r="6468" spans="1:1">
      <c r="A6468">
        <v>1293.8699999999999</v>
      </c>
    </row>
    <row r="6469" spans="1:1">
      <c r="A6469">
        <v>1294.02</v>
      </c>
    </row>
    <row r="6470" spans="1:1">
      <c r="A6470">
        <v>1294.098</v>
      </c>
    </row>
    <row r="6471" spans="1:1">
      <c r="A6471">
        <v>1294.133</v>
      </c>
    </row>
    <row r="6472" spans="1:1">
      <c r="A6472">
        <v>1294.299</v>
      </c>
    </row>
    <row r="6473" spans="1:1">
      <c r="A6473">
        <v>1294.46</v>
      </c>
    </row>
    <row r="6474" spans="1:1">
      <c r="A6474">
        <v>1294.6410000000001</v>
      </c>
    </row>
    <row r="6475" spans="1:1">
      <c r="A6475">
        <v>1294.7280000000001</v>
      </c>
    </row>
    <row r="6476" spans="1:1">
      <c r="A6476">
        <v>1294.7860000000001</v>
      </c>
    </row>
    <row r="6477" spans="1:1">
      <c r="A6477">
        <v>1294.8</v>
      </c>
    </row>
    <row r="6478" spans="1:1">
      <c r="A6478">
        <v>1294.8240000000001</v>
      </c>
    </row>
    <row r="6479" spans="1:1">
      <c r="A6479">
        <v>1294.848</v>
      </c>
    </row>
    <row r="6480" spans="1:1">
      <c r="A6480">
        <v>1294.8920000000001</v>
      </c>
    </row>
    <row r="6481" spans="1:1">
      <c r="A6481">
        <v>1294.896</v>
      </c>
    </row>
    <row r="6482" spans="1:1">
      <c r="A6482">
        <v>1295.0550000000001</v>
      </c>
    </row>
    <row r="6483" spans="1:1">
      <c r="A6483">
        <v>1295.0550000000001</v>
      </c>
    </row>
    <row r="6484" spans="1:1">
      <c r="A6484">
        <v>1295.06</v>
      </c>
    </row>
    <row r="6485" spans="1:1">
      <c r="A6485">
        <v>1295.145</v>
      </c>
    </row>
    <row r="6486" spans="1:1">
      <c r="A6486">
        <v>1295.1500000000001</v>
      </c>
    </row>
    <row r="6487" spans="1:1">
      <c r="A6487">
        <v>1295.3030000000001</v>
      </c>
    </row>
    <row r="6488" spans="1:1">
      <c r="A6488">
        <v>1295.32</v>
      </c>
    </row>
    <row r="6489" spans="1:1">
      <c r="A6489">
        <v>1295.4000000000001</v>
      </c>
    </row>
    <row r="6490" spans="1:1">
      <c r="A6490">
        <v>1295.405</v>
      </c>
    </row>
    <row r="6491" spans="1:1">
      <c r="A6491">
        <v>1295.4380000000001</v>
      </c>
    </row>
    <row r="6492" spans="1:1">
      <c r="A6492">
        <v>1295.5509999999999</v>
      </c>
    </row>
    <row r="6493" spans="1:1">
      <c r="A6493">
        <v>1295.5609999999999</v>
      </c>
    </row>
    <row r="6494" spans="1:1">
      <c r="A6494">
        <v>1295.6479999999999</v>
      </c>
    </row>
    <row r="6495" spans="1:1">
      <c r="A6495">
        <v>1295.662</v>
      </c>
    </row>
    <row r="6496" spans="1:1">
      <c r="A6496">
        <v>1295.894</v>
      </c>
    </row>
    <row r="6497" spans="1:1">
      <c r="A6497">
        <v>1296.1110000000001</v>
      </c>
    </row>
    <row r="6498" spans="1:1">
      <c r="A6498">
        <v>1296.146</v>
      </c>
    </row>
    <row r="6499" spans="1:1">
      <c r="A6499">
        <v>1296.2550000000001</v>
      </c>
    </row>
    <row r="6500" spans="1:1">
      <c r="A6500">
        <v>1296.3050000000001</v>
      </c>
    </row>
    <row r="6501" spans="1:1">
      <c r="A6501">
        <v>1296.394</v>
      </c>
    </row>
    <row r="6502" spans="1:1">
      <c r="A6502">
        <v>1296.5540000000001</v>
      </c>
    </row>
    <row r="6503" spans="1:1">
      <c r="A6503">
        <v>1296.588</v>
      </c>
    </row>
    <row r="6504" spans="1:1">
      <c r="A6504">
        <v>1296.6199999999999</v>
      </c>
    </row>
    <row r="6505" spans="1:1">
      <c r="A6505">
        <v>1296.694</v>
      </c>
    </row>
    <row r="6506" spans="1:1">
      <c r="A6506">
        <v>1296.8399999999999</v>
      </c>
    </row>
    <row r="6507" spans="1:1">
      <c r="A6507">
        <v>1296.9059999999999</v>
      </c>
    </row>
    <row r="6508" spans="1:1">
      <c r="A6508">
        <v>1296.922</v>
      </c>
    </row>
    <row r="6509" spans="1:1">
      <c r="A6509">
        <v>1296.93</v>
      </c>
    </row>
    <row r="6510" spans="1:1">
      <c r="A6510">
        <v>1296.9659999999999</v>
      </c>
    </row>
    <row r="6511" spans="1:1">
      <c r="A6511">
        <v>1297.0329999999999</v>
      </c>
    </row>
    <row r="6512" spans="1:1">
      <c r="A6512">
        <v>1297.3219999999999</v>
      </c>
    </row>
    <row r="6513" spans="1:1">
      <c r="A6513">
        <v>1297.4000000000001</v>
      </c>
    </row>
    <row r="6514" spans="1:1">
      <c r="A6514">
        <v>1297.44</v>
      </c>
    </row>
    <row r="6515" spans="1:1">
      <c r="A6515">
        <v>1297.44</v>
      </c>
    </row>
    <row r="6516" spans="1:1">
      <c r="A6516">
        <v>1297.6600000000001</v>
      </c>
    </row>
    <row r="6517" spans="1:1">
      <c r="A6517">
        <v>1297.692</v>
      </c>
    </row>
    <row r="6518" spans="1:1">
      <c r="A6518">
        <v>1297.8</v>
      </c>
    </row>
    <row r="6519" spans="1:1">
      <c r="A6519">
        <v>1298</v>
      </c>
    </row>
    <row r="6520" spans="1:1">
      <c r="A6520">
        <v>1298</v>
      </c>
    </row>
    <row r="6521" spans="1:1">
      <c r="A6521">
        <v>1298.0170000000001</v>
      </c>
    </row>
    <row r="6522" spans="1:1">
      <c r="A6522">
        <v>1298.269</v>
      </c>
    </row>
    <row r="6523" spans="1:1">
      <c r="A6523">
        <v>1298.45</v>
      </c>
    </row>
    <row r="6524" spans="1:1">
      <c r="A6524">
        <v>1298.4559999999999</v>
      </c>
    </row>
    <row r="6525" spans="1:1">
      <c r="A6525">
        <v>1298.46</v>
      </c>
    </row>
    <row r="6526" spans="1:1">
      <c r="A6526">
        <v>1298.5329999999999</v>
      </c>
    </row>
    <row r="6527" spans="1:1">
      <c r="A6527">
        <v>1298.538</v>
      </c>
    </row>
    <row r="6528" spans="1:1">
      <c r="A6528">
        <v>1298.556</v>
      </c>
    </row>
    <row r="6529" spans="1:1">
      <c r="A6529">
        <v>1298.6079999999999</v>
      </c>
    </row>
    <row r="6530" spans="1:1">
      <c r="A6530">
        <v>1298.6990000000001</v>
      </c>
    </row>
    <row r="6531" spans="1:1">
      <c r="A6531">
        <v>1298.7</v>
      </c>
    </row>
    <row r="6532" spans="1:1">
      <c r="A6532">
        <v>1298.7529999999999</v>
      </c>
    </row>
    <row r="6533" spans="1:1">
      <c r="A6533">
        <v>1298.9960000000001</v>
      </c>
    </row>
    <row r="6534" spans="1:1">
      <c r="A6534">
        <v>1299.1469999999999</v>
      </c>
    </row>
    <row r="6535" spans="1:1">
      <c r="A6535">
        <v>1299.2080000000001</v>
      </c>
    </row>
    <row r="6536" spans="1:1">
      <c r="A6536">
        <v>1299.2080000000001</v>
      </c>
    </row>
    <row r="6537" spans="1:1">
      <c r="A6537">
        <v>1299.221</v>
      </c>
    </row>
    <row r="6538" spans="1:1">
      <c r="A6538">
        <v>1299.242</v>
      </c>
    </row>
    <row r="6539" spans="1:1">
      <c r="A6539">
        <v>1299.25</v>
      </c>
    </row>
    <row r="6540" spans="1:1">
      <c r="A6540">
        <v>1299.375</v>
      </c>
    </row>
    <row r="6541" spans="1:1">
      <c r="A6541">
        <v>1299.46</v>
      </c>
    </row>
    <row r="6542" spans="1:1">
      <c r="A6542">
        <v>1299.4770000000001</v>
      </c>
    </row>
    <row r="6543" spans="1:1">
      <c r="A6543">
        <v>1299.74</v>
      </c>
    </row>
    <row r="6544" spans="1:1">
      <c r="A6544">
        <v>1299.9680000000001</v>
      </c>
    </row>
    <row r="6545" spans="1:1">
      <c r="A6545">
        <v>1300.241</v>
      </c>
    </row>
    <row r="6546" spans="1:1">
      <c r="A6546">
        <v>1300.3720000000001</v>
      </c>
    </row>
    <row r="6547" spans="1:1">
      <c r="A6547">
        <v>1300.375</v>
      </c>
    </row>
    <row r="6548" spans="1:1">
      <c r="A6548">
        <v>1300.5</v>
      </c>
    </row>
    <row r="6549" spans="1:1">
      <c r="A6549">
        <v>1300.7090000000001</v>
      </c>
    </row>
    <row r="6550" spans="1:1">
      <c r="A6550">
        <v>1300.7550000000001</v>
      </c>
    </row>
    <row r="6551" spans="1:1">
      <c r="A6551">
        <v>1301.01</v>
      </c>
    </row>
    <row r="6552" spans="1:1">
      <c r="A6552">
        <v>1301.04</v>
      </c>
    </row>
    <row r="6553" spans="1:1">
      <c r="A6553">
        <v>1301.2650000000001</v>
      </c>
    </row>
    <row r="6554" spans="1:1">
      <c r="A6554">
        <v>1301.2850000000001</v>
      </c>
    </row>
    <row r="6555" spans="1:1">
      <c r="A6555">
        <v>1301.6099999999999</v>
      </c>
    </row>
    <row r="6556" spans="1:1">
      <c r="A6556">
        <v>1301.68</v>
      </c>
    </row>
    <row r="6557" spans="1:1">
      <c r="A6557">
        <v>1301.7660000000001</v>
      </c>
    </row>
    <row r="6558" spans="1:1">
      <c r="A6558">
        <v>1301.7739999999999</v>
      </c>
    </row>
    <row r="6559" spans="1:1">
      <c r="A6559">
        <v>1301.7909999999999</v>
      </c>
    </row>
    <row r="6560" spans="1:1">
      <c r="A6560">
        <v>1301.82</v>
      </c>
    </row>
    <row r="6561" spans="1:1">
      <c r="A6561">
        <v>1302.0219999999999</v>
      </c>
    </row>
    <row r="6562" spans="1:1">
      <c r="A6562">
        <v>1302.2850000000001</v>
      </c>
    </row>
    <row r="6563" spans="1:1">
      <c r="A6563">
        <v>1302.3399999999999</v>
      </c>
    </row>
    <row r="6564" spans="1:1">
      <c r="A6564">
        <v>1302.5409999999999</v>
      </c>
    </row>
    <row r="6565" spans="1:1">
      <c r="A6565">
        <v>1303.0509999999999</v>
      </c>
    </row>
    <row r="6566" spans="1:1">
      <c r="A6566">
        <v>1303.306</v>
      </c>
    </row>
    <row r="6567" spans="1:1">
      <c r="A6567">
        <v>1303.5150000000001</v>
      </c>
    </row>
    <row r="6568" spans="1:1">
      <c r="A6568">
        <v>1303.5250000000001</v>
      </c>
    </row>
    <row r="6569" spans="1:1">
      <c r="A6569">
        <v>1303.8050000000001</v>
      </c>
    </row>
    <row r="6570" spans="1:1">
      <c r="A6570">
        <v>1304.58</v>
      </c>
    </row>
    <row r="6571" spans="1:1">
      <c r="A6571">
        <v>1304.595</v>
      </c>
    </row>
    <row r="6572" spans="1:1">
      <c r="A6572">
        <v>1304.7650000000001</v>
      </c>
    </row>
    <row r="6573" spans="1:1">
      <c r="A6573">
        <v>1304.914</v>
      </c>
    </row>
    <row r="6574" spans="1:1">
      <c r="A6574">
        <v>1305.01</v>
      </c>
    </row>
    <row r="6575" spans="1:1">
      <c r="A6575">
        <v>1305.049</v>
      </c>
    </row>
    <row r="6576" spans="1:1">
      <c r="A6576">
        <v>1305.1010000000001</v>
      </c>
    </row>
    <row r="6577" spans="1:1">
      <c r="A6577">
        <v>1305.345</v>
      </c>
    </row>
    <row r="6578" spans="1:1">
      <c r="A6578">
        <v>1305.346</v>
      </c>
    </row>
    <row r="6579" spans="1:1">
      <c r="A6579">
        <v>1305.5319999999999</v>
      </c>
    </row>
    <row r="6580" spans="1:1">
      <c r="A6580">
        <v>1305.537</v>
      </c>
    </row>
    <row r="6581" spans="1:1">
      <c r="A6581">
        <v>1305.568</v>
      </c>
    </row>
    <row r="6582" spans="1:1">
      <c r="A6582">
        <v>1305.808</v>
      </c>
    </row>
    <row r="6583" spans="1:1">
      <c r="A6583">
        <v>1305.8150000000001</v>
      </c>
    </row>
    <row r="6584" spans="1:1">
      <c r="A6584">
        <v>1305.8409999999999</v>
      </c>
    </row>
    <row r="6585" spans="1:1">
      <c r="A6585">
        <v>1305.943</v>
      </c>
    </row>
    <row r="6586" spans="1:1">
      <c r="A6586">
        <v>1305.9649999999999</v>
      </c>
    </row>
    <row r="6587" spans="1:1">
      <c r="A6587">
        <v>1306.028</v>
      </c>
    </row>
    <row r="6588" spans="1:1">
      <c r="A6588">
        <v>1306.0309999999999</v>
      </c>
    </row>
    <row r="6589" spans="1:1">
      <c r="A6589">
        <v>1306.039</v>
      </c>
    </row>
    <row r="6590" spans="1:1">
      <c r="A6590">
        <v>1306.1120000000001</v>
      </c>
    </row>
    <row r="6591" spans="1:1">
      <c r="A6591">
        <v>1306.1120000000001</v>
      </c>
    </row>
    <row r="6592" spans="1:1">
      <c r="A6592">
        <v>1306.625</v>
      </c>
    </row>
    <row r="6593" spans="1:1">
      <c r="A6593">
        <v>1306.626</v>
      </c>
    </row>
    <row r="6594" spans="1:1">
      <c r="A6594">
        <v>1306.7249999999999</v>
      </c>
    </row>
    <row r="6595" spans="1:1">
      <c r="A6595">
        <v>1306.7249999999999</v>
      </c>
    </row>
    <row r="6596" spans="1:1">
      <c r="A6596">
        <v>1306.875</v>
      </c>
    </row>
    <row r="6597" spans="1:1">
      <c r="A6597">
        <v>1306.8810000000001</v>
      </c>
    </row>
    <row r="6598" spans="1:1">
      <c r="A6598">
        <v>1306.8889999999999</v>
      </c>
    </row>
    <row r="6599" spans="1:1">
      <c r="A6599">
        <v>1307.02</v>
      </c>
    </row>
    <row r="6600" spans="1:1">
      <c r="A6600">
        <v>1307.021</v>
      </c>
    </row>
    <row r="6601" spans="1:1">
      <c r="A6601">
        <v>1307.3589999999999</v>
      </c>
    </row>
    <row r="6602" spans="1:1">
      <c r="A6602">
        <v>1307.5129999999999</v>
      </c>
    </row>
    <row r="6603" spans="1:1">
      <c r="A6603">
        <v>1307.6400000000001</v>
      </c>
    </row>
    <row r="6604" spans="1:1">
      <c r="A6604">
        <v>1307.8</v>
      </c>
    </row>
    <row r="6605" spans="1:1">
      <c r="A6605">
        <v>1307.8389999999999</v>
      </c>
    </row>
    <row r="6606" spans="1:1">
      <c r="A6606">
        <v>1308.104</v>
      </c>
    </row>
    <row r="6607" spans="1:1">
      <c r="A6607">
        <v>1308.3</v>
      </c>
    </row>
    <row r="6608" spans="1:1">
      <c r="A6608">
        <v>1308.396</v>
      </c>
    </row>
    <row r="6609" spans="1:1">
      <c r="A6609">
        <v>1308.413</v>
      </c>
    </row>
    <row r="6610" spans="1:1">
      <c r="A6610">
        <v>1308.462</v>
      </c>
    </row>
    <row r="6611" spans="1:1">
      <c r="A6611">
        <v>1308.5889999999999</v>
      </c>
    </row>
    <row r="6612" spans="1:1">
      <c r="A6612">
        <v>1308.645</v>
      </c>
    </row>
    <row r="6613" spans="1:1">
      <c r="A6613">
        <v>1308.7380000000001</v>
      </c>
    </row>
    <row r="6614" spans="1:1">
      <c r="A6614">
        <v>1308.8399999999999</v>
      </c>
    </row>
    <row r="6615" spans="1:1">
      <c r="A6615">
        <v>1309.1120000000001</v>
      </c>
    </row>
    <row r="6616" spans="1:1">
      <c r="A6616">
        <v>1309.2860000000001</v>
      </c>
    </row>
    <row r="6617" spans="1:1">
      <c r="A6617">
        <v>1309.4580000000001</v>
      </c>
    </row>
    <row r="6618" spans="1:1">
      <c r="A6618">
        <v>1309.6300000000001</v>
      </c>
    </row>
    <row r="6619" spans="1:1">
      <c r="A6619">
        <v>1309.6300000000001</v>
      </c>
    </row>
    <row r="6620" spans="1:1">
      <c r="A6620">
        <v>1309.7539999999999</v>
      </c>
    </row>
    <row r="6621" spans="1:1">
      <c r="A6621">
        <v>1309.8699999999999</v>
      </c>
    </row>
    <row r="6622" spans="1:1">
      <c r="A6622">
        <v>1310.0550000000001</v>
      </c>
    </row>
    <row r="6623" spans="1:1">
      <c r="A6623">
        <v>1310.1400000000001</v>
      </c>
    </row>
    <row r="6624" spans="1:1">
      <c r="A6624">
        <v>1310.425</v>
      </c>
    </row>
    <row r="6625" spans="1:1">
      <c r="A6625">
        <v>1310.4259999999999</v>
      </c>
    </row>
    <row r="6626" spans="1:1">
      <c r="A6626">
        <v>1310.6020000000001</v>
      </c>
    </row>
    <row r="6627" spans="1:1">
      <c r="A6627">
        <v>1310.6600000000001</v>
      </c>
    </row>
    <row r="6628" spans="1:1">
      <c r="A6628">
        <v>1310.896</v>
      </c>
    </row>
    <row r="6629" spans="1:1">
      <c r="A6629">
        <v>1310.9670000000001</v>
      </c>
    </row>
    <row r="6630" spans="1:1">
      <c r="A6630">
        <v>1311.2249999999999</v>
      </c>
    </row>
    <row r="6631" spans="1:1">
      <c r="A6631">
        <v>1311.2329999999999</v>
      </c>
    </row>
    <row r="6632" spans="1:1">
      <c r="A6632">
        <v>1311.4480000000001</v>
      </c>
    </row>
    <row r="6633" spans="1:1">
      <c r="A6633">
        <v>1311.4849999999999</v>
      </c>
    </row>
    <row r="6634" spans="1:1">
      <c r="A6634">
        <v>1311.799</v>
      </c>
    </row>
    <row r="6635" spans="1:1">
      <c r="A6635">
        <v>1312.0150000000001</v>
      </c>
    </row>
    <row r="6636" spans="1:1">
      <c r="A6636">
        <v>1312.049</v>
      </c>
    </row>
    <row r="6637" spans="1:1">
      <c r="A6637">
        <v>1312.248</v>
      </c>
    </row>
    <row r="6638" spans="1:1">
      <c r="A6638">
        <v>1312.25</v>
      </c>
    </row>
    <row r="6639" spans="1:1">
      <c r="A6639">
        <v>1312.3989999999999</v>
      </c>
    </row>
    <row r="6640" spans="1:1">
      <c r="A6640">
        <v>1312.4570000000001</v>
      </c>
    </row>
    <row r="6641" spans="1:1">
      <c r="A6641">
        <v>1312.48</v>
      </c>
    </row>
    <row r="6642" spans="1:1">
      <c r="A6642">
        <v>1312.6559999999999</v>
      </c>
    </row>
    <row r="6643" spans="1:1">
      <c r="A6643">
        <v>1312.7529999999999</v>
      </c>
    </row>
    <row r="6644" spans="1:1">
      <c r="A6644">
        <v>1312.894</v>
      </c>
    </row>
    <row r="6645" spans="1:1">
      <c r="A6645">
        <v>1312.9549999999999</v>
      </c>
    </row>
    <row r="6646" spans="1:1">
      <c r="A6646">
        <v>1313.0909999999999</v>
      </c>
    </row>
    <row r="6647" spans="1:1">
      <c r="A6647">
        <v>1313.34</v>
      </c>
    </row>
    <row r="6648" spans="1:1">
      <c r="A6648">
        <v>1313.586</v>
      </c>
    </row>
    <row r="6649" spans="1:1">
      <c r="A6649">
        <v>1313.8309999999999</v>
      </c>
    </row>
    <row r="6650" spans="1:1">
      <c r="A6650">
        <v>1313.87</v>
      </c>
    </row>
    <row r="6651" spans="1:1">
      <c r="A6651">
        <v>1313.87</v>
      </c>
    </row>
    <row r="6652" spans="1:1">
      <c r="A6652">
        <v>1313.874</v>
      </c>
    </row>
    <row r="6653" spans="1:1">
      <c r="A6653">
        <v>1313.874</v>
      </c>
    </row>
    <row r="6654" spans="1:1">
      <c r="A6654">
        <v>1314.0150000000001</v>
      </c>
    </row>
    <row r="6655" spans="1:1">
      <c r="A6655">
        <v>1314.115</v>
      </c>
    </row>
    <row r="6656" spans="1:1">
      <c r="A6656">
        <v>1314.4</v>
      </c>
    </row>
    <row r="6657" spans="1:1">
      <c r="A6657">
        <v>1314.56</v>
      </c>
    </row>
    <row r="6658" spans="1:1">
      <c r="A6658">
        <v>1314.5740000000001</v>
      </c>
    </row>
    <row r="6659" spans="1:1">
      <c r="A6659">
        <v>1314.665</v>
      </c>
    </row>
    <row r="6660" spans="1:1">
      <c r="A6660">
        <v>1314.777</v>
      </c>
    </row>
    <row r="6661" spans="1:1">
      <c r="A6661">
        <v>1314.93</v>
      </c>
    </row>
    <row r="6662" spans="1:1">
      <c r="A6662">
        <v>1315.002</v>
      </c>
    </row>
    <row r="6663" spans="1:1">
      <c r="A6663">
        <v>1315.0350000000001</v>
      </c>
    </row>
    <row r="6664" spans="1:1">
      <c r="A6664">
        <v>1315.0530000000001</v>
      </c>
    </row>
    <row r="6665" spans="1:1">
      <c r="A6665">
        <v>1315.0719999999999</v>
      </c>
    </row>
    <row r="6666" spans="1:1">
      <c r="A6666">
        <v>1315.2729999999999</v>
      </c>
    </row>
    <row r="6667" spans="1:1">
      <c r="A6667">
        <v>1315.2840000000001</v>
      </c>
    </row>
    <row r="6668" spans="1:1">
      <c r="A6668">
        <v>1315.3989999999999</v>
      </c>
    </row>
    <row r="6669" spans="1:1">
      <c r="A6669">
        <v>1315.5119999999999</v>
      </c>
    </row>
    <row r="6670" spans="1:1">
      <c r="A6670">
        <v>1316.12</v>
      </c>
    </row>
    <row r="6671" spans="1:1">
      <c r="A6671">
        <v>1316.3489999999999</v>
      </c>
    </row>
    <row r="6672" spans="1:1">
      <c r="A6672">
        <v>1316.5650000000001</v>
      </c>
    </row>
    <row r="6673" spans="1:1">
      <c r="A6673">
        <v>1316.5650000000001</v>
      </c>
    </row>
    <row r="6674" spans="1:1">
      <c r="A6674">
        <v>1316.5650000000001</v>
      </c>
    </row>
    <row r="6675" spans="1:1">
      <c r="A6675">
        <v>1316.8130000000001</v>
      </c>
    </row>
    <row r="6676" spans="1:1">
      <c r="A6676">
        <v>1316.874</v>
      </c>
    </row>
    <row r="6677" spans="1:1">
      <c r="A6677">
        <v>1317.05</v>
      </c>
    </row>
    <row r="6678" spans="1:1">
      <c r="A6678">
        <v>1317.1030000000001</v>
      </c>
    </row>
    <row r="6679" spans="1:1">
      <c r="A6679">
        <v>1317.2090000000001</v>
      </c>
    </row>
    <row r="6680" spans="1:1">
      <c r="A6680">
        <v>1317.4110000000001</v>
      </c>
    </row>
    <row r="6681" spans="1:1">
      <c r="A6681">
        <v>1317.58</v>
      </c>
    </row>
    <row r="6682" spans="1:1">
      <c r="A6682">
        <v>1317.585</v>
      </c>
    </row>
    <row r="6683" spans="1:1">
      <c r="A6683">
        <v>1317.585</v>
      </c>
    </row>
    <row r="6684" spans="1:1">
      <c r="A6684">
        <v>1317.606</v>
      </c>
    </row>
    <row r="6685" spans="1:1">
      <c r="A6685">
        <v>1317.62</v>
      </c>
    </row>
    <row r="6686" spans="1:1">
      <c r="A6686">
        <v>1317.63</v>
      </c>
    </row>
    <row r="6687" spans="1:1">
      <c r="A6687">
        <v>1317.6320000000001</v>
      </c>
    </row>
    <row r="6688" spans="1:1">
      <c r="A6688">
        <v>1317.798</v>
      </c>
    </row>
    <row r="6689" spans="1:1">
      <c r="A6689">
        <v>1317.798</v>
      </c>
    </row>
    <row r="6690" spans="1:1">
      <c r="A6690">
        <v>1317.8420000000001</v>
      </c>
    </row>
    <row r="6691" spans="1:1">
      <c r="A6691">
        <v>1317.845</v>
      </c>
    </row>
    <row r="6692" spans="1:1">
      <c r="A6692">
        <v>1317.87</v>
      </c>
    </row>
    <row r="6693" spans="1:1">
      <c r="A6693">
        <v>1317.973</v>
      </c>
    </row>
    <row r="6694" spans="1:1">
      <c r="A6694">
        <v>1318.2</v>
      </c>
    </row>
    <row r="6695" spans="1:1">
      <c r="A6695">
        <v>1318.6880000000001</v>
      </c>
    </row>
    <row r="6696" spans="1:1">
      <c r="A6696">
        <v>1318.7570000000001</v>
      </c>
    </row>
    <row r="6697" spans="1:1">
      <c r="A6697">
        <v>1318.818</v>
      </c>
    </row>
    <row r="6698" spans="1:1">
      <c r="A6698">
        <v>1318.924</v>
      </c>
    </row>
    <row r="6699" spans="1:1">
      <c r="A6699">
        <v>1318.9449999999999</v>
      </c>
    </row>
    <row r="6700" spans="1:1">
      <c r="A6700">
        <v>1319.136</v>
      </c>
    </row>
    <row r="6701" spans="1:1">
      <c r="A6701">
        <v>1319.24</v>
      </c>
    </row>
    <row r="6702" spans="1:1">
      <c r="A6702">
        <v>1319.41</v>
      </c>
    </row>
    <row r="6703" spans="1:1">
      <c r="A6703">
        <v>1319.4670000000001</v>
      </c>
    </row>
    <row r="6704" spans="1:1">
      <c r="A6704">
        <v>1319.748</v>
      </c>
    </row>
    <row r="6705" spans="1:1">
      <c r="A6705">
        <v>1319.9649999999999</v>
      </c>
    </row>
    <row r="6706" spans="1:1">
      <c r="A6706">
        <v>1320.1130000000001</v>
      </c>
    </row>
    <row r="6707" spans="1:1">
      <c r="A6707">
        <v>1320.1189999999999</v>
      </c>
    </row>
    <row r="6708" spans="1:1">
      <c r="A6708">
        <v>1320.2090000000001</v>
      </c>
    </row>
    <row r="6709" spans="1:1">
      <c r="A6709">
        <v>1320.23</v>
      </c>
    </row>
    <row r="6710" spans="1:1">
      <c r="A6710">
        <v>1320.4010000000001</v>
      </c>
    </row>
    <row r="6711" spans="1:1">
      <c r="A6711">
        <v>1320.69</v>
      </c>
    </row>
    <row r="6712" spans="1:1">
      <c r="A6712">
        <v>1320.7349999999999</v>
      </c>
    </row>
    <row r="6713" spans="1:1">
      <c r="A6713">
        <v>1320.8</v>
      </c>
    </row>
    <row r="6714" spans="1:1">
      <c r="A6714">
        <v>1320.8</v>
      </c>
    </row>
    <row r="6715" spans="1:1">
      <c r="A6715">
        <v>1320.8</v>
      </c>
    </row>
    <row r="6716" spans="1:1">
      <c r="A6716">
        <v>1320.828</v>
      </c>
    </row>
    <row r="6717" spans="1:1">
      <c r="A6717">
        <v>1320.8340000000001</v>
      </c>
    </row>
    <row r="6718" spans="1:1">
      <c r="A6718">
        <v>1320.9639999999999</v>
      </c>
    </row>
    <row r="6719" spans="1:1">
      <c r="A6719">
        <v>1321.4269999999999</v>
      </c>
    </row>
    <row r="6720" spans="1:1">
      <c r="A6720">
        <v>1321.7049999999999</v>
      </c>
    </row>
    <row r="6721" spans="1:1">
      <c r="A6721">
        <v>1321.82</v>
      </c>
    </row>
    <row r="6722" spans="1:1">
      <c r="A6722">
        <v>1321.84</v>
      </c>
    </row>
    <row r="6723" spans="1:1">
      <c r="A6723">
        <v>1321.84</v>
      </c>
    </row>
    <row r="6724" spans="1:1">
      <c r="A6724">
        <v>1321.895</v>
      </c>
    </row>
    <row r="6725" spans="1:1">
      <c r="A6725">
        <v>1321.941</v>
      </c>
    </row>
    <row r="6726" spans="1:1">
      <c r="A6726">
        <v>1322.008</v>
      </c>
    </row>
    <row r="6727" spans="1:1">
      <c r="A6727">
        <v>1322.008</v>
      </c>
    </row>
    <row r="6728" spans="1:1">
      <c r="A6728">
        <v>1322.36</v>
      </c>
    </row>
    <row r="6729" spans="1:1">
      <c r="A6729">
        <v>1322.36</v>
      </c>
    </row>
    <row r="6730" spans="1:1">
      <c r="A6730">
        <v>1322.8489999999999</v>
      </c>
    </row>
    <row r="6731" spans="1:1">
      <c r="A6731">
        <v>1322.88</v>
      </c>
    </row>
    <row r="6732" spans="1:1">
      <c r="A6732">
        <v>1323.13</v>
      </c>
    </row>
    <row r="6733" spans="1:1">
      <c r="A6733">
        <v>1323.348</v>
      </c>
    </row>
    <row r="6734" spans="1:1">
      <c r="A6734">
        <v>1323.4010000000001</v>
      </c>
    </row>
    <row r="6735" spans="1:1">
      <c r="A6735">
        <v>1323.54</v>
      </c>
    </row>
    <row r="6736" spans="1:1">
      <c r="A6736">
        <v>1323.566</v>
      </c>
    </row>
    <row r="6737" spans="1:1">
      <c r="A6737">
        <v>1323.605</v>
      </c>
    </row>
    <row r="6738" spans="1:1">
      <c r="A6738">
        <v>1324.0530000000001</v>
      </c>
    </row>
    <row r="6739" spans="1:1">
      <c r="A6739">
        <v>1324.1</v>
      </c>
    </row>
    <row r="6740" spans="1:1">
      <c r="A6740">
        <v>1324.26</v>
      </c>
    </row>
    <row r="6741" spans="1:1">
      <c r="A6741">
        <v>1324.3630000000001</v>
      </c>
    </row>
    <row r="6742" spans="1:1">
      <c r="A6742">
        <v>1324.44</v>
      </c>
    </row>
    <row r="6743" spans="1:1">
      <c r="A6743">
        <v>1324.615</v>
      </c>
    </row>
    <row r="6744" spans="1:1">
      <c r="A6744">
        <v>1324.797</v>
      </c>
    </row>
    <row r="6745" spans="1:1">
      <c r="A6745">
        <v>1324.809</v>
      </c>
    </row>
    <row r="6746" spans="1:1">
      <c r="A6746">
        <v>1324.8579999999999</v>
      </c>
    </row>
    <row r="6747" spans="1:1">
      <c r="A6747">
        <v>1324.8610000000001</v>
      </c>
    </row>
    <row r="6748" spans="1:1">
      <c r="A6748">
        <v>1324.9939999999999</v>
      </c>
    </row>
    <row r="6749" spans="1:1">
      <c r="A6749">
        <v>1325.1569999999999</v>
      </c>
    </row>
    <row r="6750" spans="1:1">
      <c r="A6750">
        <v>1325.17</v>
      </c>
    </row>
    <row r="6751" spans="1:1">
      <c r="A6751">
        <v>1325.2650000000001</v>
      </c>
    </row>
    <row r="6752" spans="1:1">
      <c r="A6752">
        <v>1325.3040000000001</v>
      </c>
    </row>
    <row r="6753" spans="1:1">
      <c r="A6753">
        <v>1325.373</v>
      </c>
    </row>
    <row r="6754" spans="1:1">
      <c r="A6754">
        <v>1325.48</v>
      </c>
    </row>
    <row r="6755" spans="1:1">
      <c r="A6755">
        <v>1325.8009999999999</v>
      </c>
    </row>
    <row r="6756" spans="1:1">
      <c r="A6756">
        <v>1325.8620000000001</v>
      </c>
    </row>
    <row r="6757" spans="1:1">
      <c r="A6757">
        <v>1326</v>
      </c>
    </row>
    <row r="6758" spans="1:1">
      <c r="A6758">
        <v>1326</v>
      </c>
    </row>
    <row r="6759" spans="1:1">
      <c r="A6759">
        <v>1326</v>
      </c>
    </row>
    <row r="6760" spans="1:1">
      <c r="A6760">
        <v>1326</v>
      </c>
    </row>
    <row r="6761" spans="1:1">
      <c r="A6761">
        <v>1326.06</v>
      </c>
    </row>
    <row r="6762" spans="1:1">
      <c r="A6762">
        <v>1326.0889999999999</v>
      </c>
    </row>
    <row r="6763" spans="1:1">
      <c r="A6763">
        <v>1326.191</v>
      </c>
    </row>
    <row r="6764" spans="1:1">
      <c r="A6764">
        <v>1326.2249999999999</v>
      </c>
    </row>
    <row r="6765" spans="1:1">
      <c r="A6765">
        <v>1326.3050000000001</v>
      </c>
    </row>
    <row r="6766" spans="1:1">
      <c r="A6766">
        <v>1326.3579999999999</v>
      </c>
    </row>
    <row r="6767" spans="1:1">
      <c r="A6767">
        <v>1326.4590000000001</v>
      </c>
    </row>
    <row r="6768" spans="1:1">
      <c r="A6768">
        <v>1326.78</v>
      </c>
    </row>
    <row r="6769" spans="1:1">
      <c r="A6769">
        <v>1326.78</v>
      </c>
    </row>
    <row r="6770" spans="1:1">
      <c r="A6770">
        <v>1326.855</v>
      </c>
    </row>
    <row r="6771" spans="1:1">
      <c r="A6771">
        <v>1326.914</v>
      </c>
    </row>
    <row r="6772" spans="1:1">
      <c r="A6772">
        <v>1326.9870000000001</v>
      </c>
    </row>
    <row r="6773" spans="1:1">
      <c r="A6773">
        <v>1327.3109999999999</v>
      </c>
    </row>
    <row r="6774" spans="1:1">
      <c r="A6774">
        <v>1327.3389999999999</v>
      </c>
    </row>
    <row r="6775" spans="1:1">
      <c r="A6775">
        <v>1327.635</v>
      </c>
    </row>
    <row r="6776" spans="1:1">
      <c r="A6776">
        <v>1327.6980000000001</v>
      </c>
    </row>
    <row r="6777" spans="1:1">
      <c r="A6777">
        <v>1327.82</v>
      </c>
    </row>
    <row r="6778" spans="1:1">
      <c r="A6778">
        <v>1327.86</v>
      </c>
    </row>
    <row r="6779" spans="1:1">
      <c r="A6779">
        <v>1327.8869999999999</v>
      </c>
    </row>
    <row r="6780" spans="1:1">
      <c r="A6780">
        <v>1327.97</v>
      </c>
    </row>
    <row r="6781" spans="1:1">
      <c r="A6781">
        <v>1328.04</v>
      </c>
    </row>
    <row r="6782" spans="1:1">
      <c r="A6782">
        <v>1328.16</v>
      </c>
    </row>
    <row r="6783" spans="1:1">
      <c r="A6783">
        <v>1328.194</v>
      </c>
    </row>
    <row r="6784" spans="1:1">
      <c r="A6784">
        <v>1328.223</v>
      </c>
    </row>
    <row r="6785" spans="1:1">
      <c r="A6785">
        <v>1328.4449999999999</v>
      </c>
    </row>
    <row r="6786" spans="1:1">
      <c r="A6786">
        <v>1328.625</v>
      </c>
    </row>
    <row r="6787" spans="1:1">
      <c r="A6787">
        <v>1328.646</v>
      </c>
    </row>
    <row r="6788" spans="1:1">
      <c r="A6788">
        <v>1328.67</v>
      </c>
    </row>
    <row r="6789" spans="1:1">
      <c r="A6789">
        <v>1328.67</v>
      </c>
    </row>
    <row r="6790" spans="1:1">
      <c r="A6790">
        <v>1328.7239999999999</v>
      </c>
    </row>
    <row r="6791" spans="1:1">
      <c r="A6791">
        <v>1328.9549999999999</v>
      </c>
    </row>
    <row r="6792" spans="1:1">
      <c r="A6792">
        <v>1329.24</v>
      </c>
    </row>
    <row r="6793" spans="1:1">
      <c r="A6793">
        <v>1329.38</v>
      </c>
    </row>
    <row r="6794" spans="1:1">
      <c r="A6794">
        <v>1329.423</v>
      </c>
    </row>
    <row r="6795" spans="1:1">
      <c r="A6795">
        <v>1329.548</v>
      </c>
    </row>
    <row r="6796" spans="1:1">
      <c r="A6796">
        <v>1329.701</v>
      </c>
    </row>
    <row r="6797" spans="1:1">
      <c r="A6797">
        <v>1330.0319999999999</v>
      </c>
    </row>
    <row r="6798" spans="1:1">
      <c r="A6798">
        <v>1330.16</v>
      </c>
    </row>
    <row r="6799" spans="1:1">
      <c r="A6799">
        <v>1330.5119999999999</v>
      </c>
    </row>
    <row r="6800" spans="1:1">
      <c r="A6800">
        <v>1331.19</v>
      </c>
    </row>
    <row r="6801" spans="1:1">
      <c r="A6801">
        <v>1331.348</v>
      </c>
    </row>
    <row r="6802" spans="1:1">
      <c r="A6802">
        <v>1331.4280000000001</v>
      </c>
    </row>
    <row r="6803" spans="1:1">
      <c r="A6803">
        <v>1331.444</v>
      </c>
    </row>
    <row r="6804" spans="1:1">
      <c r="A6804">
        <v>1331.7080000000001</v>
      </c>
    </row>
    <row r="6805" spans="1:1">
      <c r="A6805">
        <v>1331.722</v>
      </c>
    </row>
    <row r="6806" spans="1:1">
      <c r="A6806">
        <v>1331.7539999999999</v>
      </c>
    </row>
    <row r="6807" spans="1:1">
      <c r="A6807">
        <v>1331.7739999999999</v>
      </c>
    </row>
    <row r="6808" spans="1:1">
      <c r="A6808">
        <v>1331.8440000000001</v>
      </c>
    </row>
    <row r="6809" spans="1:1">
      <c r="A6809">
        <v>1331.8920000000001</v>
      </c>
    </row>
    <row r="6810" spans="1:1">
      <c r="A6810">
        <v>1332.1379999999999</v>
      </c>
    </row>
    <row r="6811" spans="1:1">
      <c r="A6811">
        <v>1332.155</v>
      </c>
    </row>
    <row r="6812" spans="1:1">
      <c r="A6812">
        <v>1332.4760000000001</v>
      </c>
    </row>
    <row r="6813" spans="1:1">
      <c r="A6813">
        <v>1332.874</v>
      </c>
    </row>
    <row r="6814" spans="1:1">
      <c r="A6814">
        <v>1332.9749999999999</v>
      </c>
    </row>
    <row r="6815" spans="1:1">
      <c r="A6815">
        <v>1333.28</v>
      </c>
    </row>
    <row r="6816" spans="1:1">
      <c r="A6816">
        <v>1333.28</v>
      </c>
    </row>
    <row r="6817" spans="1:1">
      <c r="A6817">
        <v>1333.5619999999999</v>
      </c>
    </row>
    <row r="6818" spans="1:1">
      <c r="A6818">
        <v>1333.739</v>
      </c>
    </row>
    <row r="6819" spans="1:1">
      <c r="A6819">
        <v>1333.837</v>
      </c>
    </row>
    <row r="6820" spans="1:1">
      <c r="A6820">
        <v>1333.8610000000001</v>
      </c>
    </row>
    <row r="6821" spans="1:1">
      <c r="A6821">
        <v>1333.915</v>
      </c>
    </row>
    <row r="6822" spans="1:1">
      <c r="A6822">
        <v>1333.9690000000001</v>
      </c>
    </row>
    <row r="6823" spans="1:1">
      <c r="A6823">
        <v>1333.9690000000001</v>
      </c>
    </row>
    <row r="6824" spans="1:1">
      <c r="A6824">
        <v>1334.1469999999999</v>
      </c>
    </row>
    <row r="6825" spans="1:1">
      <c r="A6825">
        <v>1334.377</v>
      </c>
    </row>
    <row r="6826" spans="1:1">
      <c r="A6826">
        <v>1334.4590000000001</v>
      </c>
    </row>
    <row r="6827" spans="1:1">
      <c r="A6827">
        <v>1334.61</v>
      </c>
    </row>
    <row r="6828" spans="1:1">
      <c r="A6828">
        <v>1334.6780000000001</v>
      </c>
    </row>
    <row r="6829" spans="1:1">
      <c r="A6829">
        <v>1334.6969999999999</v>
      </c>
    </row>
    <row r="6830" spans="1:1">
      <c r="A6830">
        <v>1334.8050000000001</v>
      </c>
    </row>
    <row r="6831" spans="1:1">
      <c r="A6831">
        <v>1335.1030000000001</v>
      </c>
    </row>
    <row r="6832" spans="1:1">
      <c r="A6832">
        <v>1335.165</v>
      </c>
    </row>
    <row r="6833" spans="1:1">
      <c r="A6833">
        <v>1335.251</v>
      </c>
    </row>
    <row r="6834" spans="1:1">
      <c r="A6834">
        <v>1335.3119999999999</v>
      </c>
    </row>
    <row r="6835" spans="1:1">
      <c r="A6835">
        <v>1335.3219999999999</v>
      </c>
    </row>
    <row r="6836" spans="1:1">
      <c r="A6836">
        <v>1335.421</v>
      </c>
    </row>
    <row r="6837" spans="1:1">
      <c r="A6837">
        <v>1335.742</v>
      </c>
    </row>
    <row r="6838" spans="1:1">
      <c r="A6838">
        <v>1335.96</v>
      </c>
    </row>
    <row r="6839" spans="1:1">
      <c r="A6839">
        <v>1335.9760000000001</v>
      </c>
    </row>
    <row r="6840" spans="1:1">
      <c r="A6840">
        <v>1336.027</v>
      </c>
    </row>
    <row r="6841" spans="1:1">
      <c r="A6841">
        <v>1336.0920000000001</v>
      </c>
    </row>
    <row r="6842" spans="1:1">
      <c r="A6842">
        <v>1336.14</v>
      </c>
    </row>
    <row r="6843" spans="1:1">
      <c r="A6843">
        <v>1336.23</v>
      </c>
    </row>
    <row r="6844" spans="1:1">
      <c r="A6844">
        <v>1336.4929999999999</v>
      </c>
    </row>
    <row r="6845" spans="1:1">
      <c r="A6845">
        <v>1336.527</v>
      </c>
    </row>
    <row r="6846" spans="1:1">
      <c r="A6846">
        <v>1336.7570000000001</v>
      </c>
    </row>
    <row r="6847" spans="1:1">
      <c r="A6847">
        <v>1336.925</v>
      </c>
    </row>
    <row r="6848" spans="1:1">
      <c r="A6848">
        <v>1336.925</v>
      </c>
    </row>
    <row r="6849" spans="1:1">
      <c r="A6849">
        <v>1336.931</v>
      </c>
    </row>
    <row r="6850" spans="1:1">
      <c r="A6850">
        <v>1337.433</v>
      </c>
    </row>
    <row r="6851" spans="1:1">
      <c r="A6851">
        <v>1337.6669999999999</v>
      </c>
    </row>
    <row r="6852" spans="1:1">
      <c r="A6852">
        <v>1337.712</v>
      </c>
    </row>
    <row r="6853" spans="1:1">
      <c r="A6853">
        <v>1337.7570000000001</v>
      </c>
    </row>
    <row r="6854" spans="1:1">
      <c r="A6854">
        <v>1337.87</v>
      </c>
    </row>
    <row r="6855" spans="1:1">
      <c r="A6855">
        <v>1337.998</v>
      </c>
    </row>
    <row r="6856" spans="1:1">
      <c r="A6856">
        <v>1338.1869999999999</v>
      </c>
    </row>
    <row r="6857" spans="1:1">
      <c r="A6857">
        <v>1338.25</v>
      </c>
    </row>
    <row r="6858" spans="1:1">
      <c r="A6858">
        <v>1338.499</v>
      </c>
    </row>
    <row r="6859" spans="1:1">
      <c r="A6859">
        <v>1338.5150000000001</v>
      </c>
    </row>
    <row r="6860" spans="1:1">
      <c r="A6860">
        <v>1338.521</v>
      </c>
    </row>
    <row r="6861" spans="1:1">
      <c r="A6861">
        <v>1338.57</v>
      </c>
    </row>
    <row r="6862" spans="1:1">
      <c r="A6862">
        <v>1338.66</v>
      </c>
    </row>
    <row r="6863" spans="1:1">
      <c r="A6863">
        <v>1338.663</v>
      </c>
    </row>
    <row r="6864" spans="1:1">
      <c r="A6864">
        <v>1339.0050000000001</v>
      </c>
    </row>
    <row r="6865" spans="1:1">
      <c r="A6865">
        <v>1339.114</v>
      </c>
    </row>
    <row r="6866" spans="1:1">
      <c r="A6866">
        <v>1339.5150000000001</v>
      </c>
    </row>
    <row r="6867" spans="1:1">
      <c r="A6867">
        <v>1339.5619999999999</v>
      </c>
    </row>
    <row r="6868" spans="1:1">
      <c r="A6868">
        <v>1339.7180000000001</v>
      </c>
    </row>
    <row r="6869" spans="1:1">
      <c r="A6869">
        <v>1339.79</v>
      </c>
    </row>
    <row r="6870" spans="1:1">
      <c r="A6870">
        <v>1339.84</v>
      </c>
    </row>
    <row r="6871" spans="1:1">
      <c r="A6871">
        <v>1339.84</v>
      </c>
    </row>
    <row r="6872" spans="1:1">
      <c r="A6872">
        <v>1339.84</v>
      </c>
    </row>
    <row r="6873" spans="1:1">
      <c r="A6873">
        <v>1339.8530000000001</v>
      </c>
    </row>
    <row r="6874" spans="1:1">
      <c r="A6874">
        <v>1339.9090000000001</v>
      </c>
    </row>
    <row r="6875" spans="1:1">
      <c r="A6875">
        <v>1340.0070000000001</v>
      </c>
    </row>
    <row r="6876" spans="1:1">
      <c r="A6876">
        <v>1340.165</v>
      </c>
    </row>
    <row r="6877" spans="1:1">
      <c r="A6877">
        <v>1340.635</v>
      </c>
    </row>
    <row r="6878" spans="1:1">
      <c r="A6878">
        <v>1340.635</v>
      </c>
    </row>
    <row r="6879" spans="1:1">
      <c r="A6879">
        <v>1340.6479999999999</v>
      </c>
    </row>
    <row r="6880" spans="1:1">
      <c r="A6880">
        <v>1340.7470000000001</v>
      </c>
    </row>
    <row r="6881" spans="1:1">
      <c r="A6881">
        <v>1341.0150000000001</v>
      </c>
    </row>
    <row r="6882" spans="1:1">
      <c r="A6882">
        <v>1341.2180000000001</v>
      </c>
    </row>
    <row r="6883" spans="1:1">
      <c r="A6883">
        <v>1341.2670000000001</v>
      </c>
    </row>
    <row r="6884" spans="1:1">
      <c r="A6884">
        <v>1341.3</v>
      </c>
    </row>
    <row r="6885" spans="1:1">
      <c r="A6885">
        <v>1341.36</v>
      </c>
    </row>
    <row r="6886" spans="1:1">
      <c r="A6886">
        <v>1341.43</v>
      </c>
    </row>
    <row r="6887" spans="1:1">
      <c r="A6887">
        <v>1341.43</v>
      </c>
    </row>
    <row r="6888" spans="1:1">
      <c r="A6888">
        <v>1341.6320000000001</v>
      </c>
    </row>
    <row r="6889" spans="1:1">
      <c r="A6889">
        <v>1341.8620000000001</v>
      </c>
    </row>
    <row r="6890" spans="1:1">
      <c r="A6890">
        <v>1341.9</v>
      </c>
    </row>
    <row r="6891" spans="1:1">
      <c r="A6891">
        <v>1342.0239999999999</v>
      </c>
    </row>
    <row r="6892" spans="1:1">
      <c r="A6892">
        <v>1342.115</v>
      </c>
    </row>
    <row r="6893" spans="1:1">
      <c r="A6893">
        <v>1342.38</v>
      </c>
    </row>
    <row r="6894" spans="1:1">
      <c r="A6894">
        <v>1342.3969999999999</v>
      </c>
    </row>
    <row r="6895" spans="1:1">
      <c r="A6895">
        <v>1342.723</v>
      </c>
    </row>
    <row r="6896" spans="1:1">
      <c r="A6896">
        <v>1342.864</v>
      </c>
    </row>
    <row r="6897" spans="1:1">
      <c r="A6897">
        <v>1342.894</v>
      </c>
    </row>
    <row r="6898" spans="1:1">
      <c r="A6898">
        <v>1342.8989999999999</v>
      </c>
    </row>
    <row r="6899" spans="1:1">
      <c r="A6899">
        <v>1342.95</v>
      </c>
    </row>
    <row r="6900" spans="1:1">
      <c r="A6900">
        <v>1342.98</v>
      </c>
    </row>
    <row r="6901" spans="1:1">
      <c r="A6901">
        <v>1343.171</v>
      </c>
    </row>
    <row r="6902" spans="1:1">
      <c r="A6902">
        <v>1344.4159999999999</v>
      </c>
    </row>
    <row r="6903" spans="1:1">
      <c r="A6903">
        <v>1344.6</v>
      </c>
    </row>
    <row r="6904" spans="1:1">
      <c r="A6904">
        <v>1344.6</v>
      </c>
    </row>
    <row r="6905" spans="1:1">
      <c r="A6905">
        <v>1345.098</v>
      </c>
    </row>
    <row r="6906" spans="1:1">
      <c r="A6906">
        <v>1345.14</v>
      </c>
    </row>
    <row r="6907" spans="1:1">
      <c r="A6907">
        <v>1345.14</v>
      </c>
    </row>
    <row r="6908" spans="1:1">
      <c r="A6908">
        <v>1345.2739999999999</v>
      </c>
    </row>
    <row r="6909" spans="1:1">
      <c r="A6909">
        <v>1345.34</v>
      </c>
    </row>
    <row r="6910" spans="1:1">
      <c r="A6910">
        <v>1345.635</v>
      </c>
    </row>
    <row r="6911" spans="1:1">
      <c r="A6911">
        <v>1345.67</v>
      </c>
    </row>
    <row r="6912" spans="1:1">
      <c r="A6912">
        <v>1345.742</v>
      </c>
    </row>
    <row r="6913" spans="1:1">
      <c r="A6913">
        <v>1345.7929999999999</v>
      </c>
    </row>
    <row r="6914" spans="1:1">
      <c r="A6914">
        <v>1345.825</v>
      </c>
    </row>
    <row r="6915" spans="1:1">
      <c r="A6915">
        <v>1346.09</v>
      </c>
    </row>
    <row r="6916" spans="1:1">
      <c r="A6916">
        <v>1346.0909999999999</v>
      </c>
    </row>
    <row r="6917" spans="1:1">
      <c r="A6917">
        <v>1346.492</v>
      </c>
    </row>
    <row r="6918" spans="1:1">
      <c r="A6918">
        <v>1346.595</v>
      </c>
    </row>
    <row r="6919" spans="1:1">
      <c r="A6919">
        <v>1346.9929999999999</v>
      </c>
    </row>
    <row r="6920" spans="1:1">
      <c r="A6920">
        <v>1347.174</v>
      </c>
    </row>
    <row r="6921" spans="1:1">
      <c r="A6921">
        <v>1347.192</v>
      </c>
    </row>
    <row r="6922" spans="1:1">
      <c r="A6922">
        <v>1347.251</v>
      </c>
    </row>
    <row r="6923" spans="1:1">
      <c r="A6923">
        <v>1347.26</v>
      </c>
    </row>
    <row r="6924" spans="1:1">
      <c r="A6924">
        <v>1347.2819999999999</v>
      </c>
    </row>
    <row r="6925" spans="1:1">
      <c r="A6925">
        <v>1347.441</v>
      </c>
    </row>
    <row r="6926" spans="1:1">
      <c r="A6926">
        <v>1347.5</v>
      </c>
    </row>
    <row r="6927" spans="1:1">
      <c r="A6927">
        <v>1347.577</v>
      </c>
    </row>
    <row r="6928" spans="1:1">
      <c r="A6928">
        <v>1347.6510000000001</v>
      </c>
    </row>
    <row r="6929" spans="1:1">
      <c r="A6929">
        <v>1347.9069999999999</v>
      </c>
    </row>
    <row r="6930" spans="1:1">
      <c r="A6930">
        <v>1347.9739999999999</v>
      </c>
    </row>
    <row r="6931" spans="1:1">
      <c r="A6931">
        <v>1348.011</v>
      </c>
    </row>
    <row r="6932" spans="1:1">
      <c r="A6932">
        <v>1348.048</v>
      </c>
    </row>
    <row r="6933" spans="1:1">
      <c r="A6933">
        <v>1348.213</v>
      </c>
    </row>
    <row r="6934" spans="1:1">
      <c r="A6934">
        <v>1348.2239999999999</v>
      </c>
    </row>
    <row r="6935" spans="1:1">
      <c r="A6935">
        <v>1348.65</v>
      </c>
    </row>
    <row r="6936" spans="1:1">
      <c r="A6936">
        <v>1348.65</v>
      </c>
    </row>
    <row r="6937" spans="1:1">
      <c r="A6937">
        <v>1348.8330000000001</v>
      </c>
    </row>
    <row r="6938" spans="1:1">
      <c r="A6938">
        <v>1348.9880000000001</v>
      </c>
    </row>
    <row r="6939" spans="1:1">
      <c r="A6939">
        <v>1349.0619999999999</v>
      </c>
    </row>
    <row r="6940" spans="1:1">
      <c r="A6940">
        <v>1349.3150000000001</v>
      </c>
    </row>
    <row r="6941" spans="1:1">
      <c r="A6941">
        <v>1349.345</v>
      </c>
    </row>
    <row r="6942" spans="1:1">
      <c r="A6942">
        <v>1349.557</v>
      </c>
    </row>
    <row r="6943" spans="1:1">
      <c r="A6943">
        <v>1349.6020000000001</v>
      </c>
    </row>
    <row r="6944" spans="1:1">
      <c r="A6944">
        <v>1349.645</v>
      </c>
    </row>
    <row r="6945" spans="1:1">
      <c r="A6945">
        <v>1350</v>
      </c>
    </row>
    <row r="6946" spans="1:1">
      <c r="A6946">
        <v>1350.25</v>
      </c>
    </row>
    <row r="6947" spans="1:1">
      <c r="A6947">
        <v>1350.48</v>
      </c>
    </row>
    <row r="6948" spans="1:1">
      <c r="A6948">
        <v>1350.4829999999999</v>
      </c>
    </row>
    <row r="6949" spans="1:1">
      <c r="A6949">
        <v>1350.501</v>
      </c>
    </row>
    <row r="6950" spans="1:1">
      <c r="A6950">
        <v>1350.748</v>
      </c>
    </row>
    <row r="6951" spans="1:1">
      <c r="A6951">
        <v>1350.8</v>
      </c>
    </row>
    <row r="6952" spans="1:1">
      <c r="A6952">
        <v>1350.8</v>
      </c>
    </row>
    <row r="6953" spans="1:1">
      <c r="A6953">
        <v>1350.8</v>
      </c>
    </row>
    <row r="6954" spans="1:1">
      <c r="A6954">
        <v>1350.94</v>
      </c>
    </row>
    <row r="6955" spans="1:1">
      <c r="A6955">
        <v>1351.08</v>
      </c>
    </row>
    <row r="6956" spans="1:1">
      <c r="A6956">
        <v>1351.143</v>
      </c>
    </row>
    <row r="6957" spans="1:1">
      <c r="A6957">
        <v>1351.3030000000001</v>
      </c>
    </row>
    <row r="6958" spans="1:1">
      <c r="A6958">
        <v>1351.348</v>
      </c>
    </row>
    <row r="6959" spans="1:1">
      <c r="A6959">
        <v>1351.348</v>
      </c>
    </row>
    <row r="6960" spans="1:1">
      <c r="A6960">
        <v>1351.5</v>
      </c>
    </row>
    <row r="6961" spans="1:1">
      <c r="A6961">
        <v>1351.568</v>
      </c>
    </row>
    <row r="6962" spans="1:1">
      <c r="A6962">
        <v>1351.62</v>
      </c>
    </row>
    <row r="6963" spans="1:1">
      <c r="A6963">
        <v>1351.7650000000001</v>
      </c>
    </row>
    <row r="6964" spans="1:1">
      <c r="A6964">
        <v>1351.89</v>
      </c>
    </row>
    <row r="6965" spans="1:1">
      <c r="A6965">
        <v>1352.03</v>
      </c>
    </row>
    <row r="6966" spans="1:1">
      <c r="A6966">
        <v>1352.3140000000001</v>
      </c>
    </row>
    <row r="6967" spans="1:1">
      <c r="A6967">
        <v>1352.328</v>
      </c>
    </row>
    <row r="6968" spans="1:1">
      <c r="A6968">
        <v>1352.3420000000001</v>
      </c>
    </row>
    <row r="6969" spans="1:1">
      <c r="A6969">
        <v>1352.5989999999999</v>
      </c>
    </row>
    <row r="6970" spans="1:1">
      <c r="A6970">
        <v>1352.6579999999999</v>
      </c>
    </row>
    <row r="6971" spans="1:1">
      <c r="A6971">
        <v>1352.7860000000001</v>
      </c>
    </row>
    <row r="6972" spans="1:1">
      <c r="A6972">
        <v>1353.09</v>
      </c>
    </row>
    <row r="6973" spans="1:1">
      <c r="A6973">
        <v>1353.519</v>
      </c>
    </row>
    <row r="6974" spans="1:1">
      <c r="A6974">
        <v>1353.62</v>
      </c>
    </row>
    <row r="6975" spans="1:1">
      <c r="A6975">
        <v>1353.681</v>
      </c>
    </row>
    <row r="6976" spans="1:1">
      <c r="A6976">
        <v>1353.8889999999999</v>
      </c>
    </row>
    <row r="6977" spans="1:1">
      <c r="A6977">
        <v>1353.943</v>
      </c>
    </row>
    <row r="6978" spans="1:1">
      <c r="A6978">
        <v>1354.0609999999999</v>
      </c>
    </row>
    <row r="6979" spans="1:1">
      <c r="A6979">
        <v>1354.22</v>
      </c>
    </row>
    <row r="6980" spans="1:1">
      <c r="A6980">
        <v>1354.316</v>
      </c>
    </row>
    <row r="6981" spans="1:1">
      <c r="A6981">
        <v>1354.3320000000001</v>
      </c>
    </row>
    <row r="6982" spans="1:1">
      <c r="A6982">
        <v>1354.375</v>
      </c>
    </row>
    <row r="6983" spans="1:1">
      <c r="A6983">
        <v>1354.7950000000001</v>
      </c>
    </row>
    <row r="6984" spans="1:1">
      <c r="A6984">
        <v>1354.8320000000001</v>
      </c>
    </row>
    <row r="6985" spans="1:1">
      <c r="A6985">
        <v>1355</v>
      </c>
    </row>
    <row r="6986" spans="1:1">
      <c r="A6986">
        <v>1355.0719999999999</v>
      </c>
    </row>
    <row r="6987" spans="1:1">
      <c r="A6987">
        <v>1355.4190000000001</v>
      </c>
    </row>
    <row r="6988" spans="1:1">
      <c r="A6988">
        <v>1355.5250000000001</v>
      </c>
    </row>
    <row r="6989" spans="1:1">
      <c r="A6989">
        <v>1355.816</v>
      </c>
    </row>
    <row r="6990" spans="1:1">
      <c r="A6990">
        <v>1355.8510000000001</v>
      </c>
    </row>
    <row r="6991" spans="1:1">
      <c r="A6991">
        <v>1355.857</v>
      </c>
    </row>
    <row r="6992" spans="1:1">
      <c r="A6992">
        <v>1356.2249999999999</v>
      </c>
    </row>
    <row r="6993" spans="1:1">
      <c r="A6993">
        <v>1356.326</v>
      </c>
    </row>
    <row r="6994" spans="1:1">
      <c r="A6994">
        <v>1356.5350000000001</v>
      </c>
    </row>
    <row r="6995" spans="1:1">
      <c r="A6995">
        <v>1356.8009999999999</v>
      </c>
    </row>
    <row r="6996" spans="1:1">
      <c r="A6996">
        <v>1357.076</v>
      </c>
    </row>
    <row r="6997" spans="1:1">
      <c r="A6997">
        <v>1357.258</v>
      </c>
    </row>
    <row r="6998" spans="1:1">
      <c r="A6998">
        <v>1357.3230000000001</v>
      </c>
    </row>
    <row r="6999" spans="1:1">
      <c r="A6999">
        <v>1357.981</v>
      </c>
    </row>
    <row r="7000" spans="1:1">
      <c r="A7000">
        <v>1358.096</v>
      </c>
    </row>
    <row r="7001" spans="1:1">
      <c r="A7001">
        <v>1358.125</v>
      </c>
    </row>
    <row r="7002" spans="1:1">
      <c r="A7002">
        <v>1358.298</v>
      </c>
    </row>
    <row r="7003" spans="1:1">
      <c r="A7003">
        <v>1358.752</v>
      </c>
    </row>
    <row r="7004" spans="1:1">
      <c r="A7004">
        <v>1358.9880000000001</v>
      </c>
    </row>
    <row r="7005" spans="1:1">
      <c r="A7005">
        <v>1359.14</v>
      </c>
    </row>
    <row r="7006" spans="1:1">
      <c r="A7006">
        <v>1359.325</v>
      </c>
    </row>
    <row r="7007" spans="1:1">
      <c r="A7007">
        <v>1359.337</v>
      </c>
    </row>
    <row r="7008" spans="1:1">
      <c r="A7008">
        <v>1359.98</v>
      </c>
    </row>
    <row r="7009" spans="1:1">
      <c r="A7009">
        <v>1360.26</v>
      </c>
    </row>
    <row r="7010" spans="1:1">
      <c r="A7010">
        <v>1360.538</v>
      </c>
    </row>
    <row r="7011" spans="1:1">
      <c r="A7011">
        <v>1360.538</v>
      </c>
    </row>
    <row r="7012" spans="1:1">
      <c r="A7012">
        <v>1360.8</v>
      </c>
    </row>
    <row r="7013" spans="1:1">
      <c r="A7013">
        <v>1360.847</v>
      </c>
    </row>
    <row r="7014" spans="1:1">
      <c r="A7014">
        <v>1360.9749999999999</v>
      </c>
    </row>
    <row r="7015" spans="1:1">
      <c r="A7015">
        <v>1360.9749999999999</v>
      </c>
    </row>
    <row r="7016" spans="1:1">
      <c r="A7016">
        <v>1361.202</v>
      </c>
    </row>
    <row r="7017" spans="1:1">
      <c r="A7017">
        <v>1361.268</v>
      </c>
    </row>
    <row r="7018" spans="1:1">
      <c r="A7018">
        <v>1361.3050000000001</v>
      </c>
    </row>
    <row r="7019" spans="1:1">
      <c r="A7019">
        <v>1361.6030000000001</v>
      </c>
    </row>
    <row r="7020" spans="1:1">
      <c r="A7020">
        <v>1361.64</v>
      </c>
    </row>
    <row r="7021" spans="1:1">
      <c r="A7021">
        <v>1361.8050000000001</v>
      </c>
    </row>
    <row r="7022" spans="1:1">
      <c r="A7022">
        <v>1361.835</v>
      </c>
    </row>
    <row r="7023" spans="1:1">
      <c r="A7023">
        <v>1361.9670000000001</v>
      </c>
    </row>
    <row r="7024" spans="1:1">
      <c r="A7024">
        <v>1362.0429999999999</v>
      </c>
    </row>
    <row r="7025" spans="1:1">
      <c r="A7025">
        <v>1362.21</v>
      </c>
    </row>
    <row r="7026" spans="1:1">
      <c r="A7026">
        <v>1362.501</v>
      </c>
    </row>
    <row r="7027" spans="1:1">
      <c r="A7027">
        <v>1362.5070000000001</v>
      </c>
    </row>
    <row r="7028" spans="1:1">
      <c r="A7028">
        <v>1362.6179999999999</v>
      </c>
    </row>
    <row r="7029" spans="1:1">
      <c r="A7029">
        <v>1362.69</v>
      </c>
    </row>
    <row r="7030" spans="1:1">
      <c r="A7030">
        <v>1362.8389999999999</v>
      </c>
    </row>
    <row r="7031" spans="1:1">
      <c r="A7031">
        <v>1363.0309999999999</v>
      </c>
    </row>
    <row r="7032" spans="1:1">
      <c r="A7032">
        <v>1363.13</v>
      </c>
    </row>
    <row r="7033" spans="1:1">
      <c r="A7033">
        <v>1363.1590000000001</v>
      </c>
    </row>
    <row r="7034" spans="1:1">
      <c r="A7034">
        <v>1363.2</v>
      </c>
    </row>
    <row r="7035" spans="1:1">
      <c r="A7035">
        <v>1363.3019999999999</v>
      </c>
    </row>
    <row r="7036" spans="1:1">
      <c r="A7036">
        <v>1363.44</v>
      </c>
    </row>
    <row r="7037" spans="1:1">
      <c r="A7037">
        <v>1363.74</v>
      </c>
    </row>
    <row r="7038" spans="1:1">
      <c r="A7038">
        <v>1363.77</v>
      </c>
    </row>
    <row r="7039" spans="1:1">
      <c r="A7039">
        <v>1363.845</v>
      </c>
    </row>
    <row r="7040" spans="1:1">
      <c r="A7040">
        <v>1363.992</v>
      </c>
    </row>
    <row r="7041" spans="1:1">
      <c r="A7041">
        <v>1364.039</v>
      </c>
    </row>
    <row r="7042" spans="1:1">
      <c r="A7042">
        <v>1364.4680000000001</v>
      </c>
    </row>
    <row r="7043" spans="1:1">
      <c r="A7043">
        <v>1364.55</v>
      </c>
    </row>
    <row r="7044" spans="1:1">
      <c r="A7044">
        <v>1364.69</v>
      </c>
    </row>
    <row r="7045" spans="1:1">
      <c r="A7045">
        <v>1364.7270000000001</v>
      </c>
    </row>
    <row r="7046" spans="1:1">
      <c r="A7046">
        <v>1364.825</v>
      </c>
    </row>
    <row r="7047" spans="1:1">
      <c r="A7047">
        <v>1365.0450000000001</v>
      </c>
    </row>
    <row r="7048" spans="1:1">
      <c r="A7048">
        <v>1365.12</v>
      </c>
    </row>
    <row r="7049" spans="1:1">
      <c r="A7049">
        <v>1365.182</v>
      </c>
    </row>
    <row r="7050" spans="1:1">
      <c r="A7050">
        <v>1365.2439999999999</v>
      </c>
    </row>
    <row r="7051" spans="1:1">
      <c r="A7051">
        <v>1365.375</v>
      </c>
    </row>
    <row r="7052" spans="1:1">
      <c r="A7052">
        <v>1365.4090000000001</v>
      </c>
    </row>
    <row r="7053" spans="1:1">
      <c r="A7053">
        <v>1365.4090000000001</v>
      </c>
    </row>
    <row r="7054" spans="1:1">
      <c r="A7054">
        <v>1365.63</v>
      </c>
    </row>
    <row r="7055" spans="1:1">
      <c r="A7055">
        <v>1365.7919999999999</v>
      </c>
    </row>
    <row r="7056" spans="1:1">
      <c r="A7056">
        <v>1365.93</v>
      </c>
    </row>
    <row r="7057" spans="1:1">
      <c r="A7057">
        <v>1366.0429999999999</v>
      </c>
    </row>
    <row r="7058" spans="1:1">
      <c r="A7058">
        <v>1366.123</v>
      </c>
    </row>
    <row r="7059" spans="1:1">
      <c r="A7059">
        <v>1366.17</v>
      </c>
    </row>
    <row r="7060" spans="1:1">
      <c r="A7060">
        <v>1366.433</v>
      </c>
    </row>
    <row r="7061" spans="1:1">
      <c r="A7061">
        <v>1366.681</v>
      </c>
    </row>
    <row r="7062" spans="1:1">
      <c r="A7062">
        <v>1366.74</v>
      </c>
    </row>
    <row r="7063" spans="1:1">
      <c r="A7063">
        <v>1366.971</v>
      </c>
    </row>
    <row r="7064" spans="1:1">
      <c r="A7064">
        <v>1367.0550000000001</v>
      </c>
    </row>
    <row r="7065" spans="1:1">
      <c r="A7065">
        <v>1367.5029999999999</v>
      </c>
    </row>
    <row r="7066" spans="1:1">
      <c r="A7066">
        <v>1367.7750000000001</v>
      </c>
    </row>
    <row r="7067" spans="1:1">
      <c r="A7067">
        <v>1367.85</v>
      </c>
    </row>
    <row r="7068" spans="1:1">
      <c r="A7068">
        <v>1367.93</v>
      </c>
    </row>
    <row r="7069" spans="1:1">
      <c r="A7069">
        <v>1367.93</v>
      </c>
    </row>
    <row r="7070" spans="1:1">
      <c r="A7070">
        <v>1368.327</v>
      </c>
    </row>
    <row r="7071" spans="1:1">
      <c r="A7071">
        <v>1368.6569999999999</v>
      </c>
    </row>
    <row r="7072" spans="1:1">
      <c r="A7072">
        <v>1368.9</v>
      </c>
    </row>
    <row r="7073" spans="1:1">
      <c r="A7073">
        <v>1368.9649999999999</v>
      </c>
    </row>
    <row r="7074" spans="1:1">
      <c r="A7074">
        <v>1369.06</v>
      </c>
    </row>
    <row r="7075" spans="1:1">
      <c r="A7075">
        <v>1369.1079999999999</v>
      </c>
    </row>
    <row r="7076" spans="1:1">
      <c r="A7076">
        <v>1369.2249999999999</v>
      </c>
    </row>
    <row r="7077" spans="1:1">
      <c r="A7077">
        <v>1369.2550000000001</v>
      </c>
    </row>
    <row r="7078" spans="1:1">
      <c r="A7078">
        <v>1369.4739999999999</v>
      </c>
    </row>
    <row r="7079" spans="1:1">
      <c r="A7079">
        <v>1369.5</v>
      </c>
    </row>
    <row r="7080" spans="1:1">
      <c r="A7080">
        <v>1369.5</v>
      </c>
    </row>
    <row r="7081" spans="1:1">
      <c r="A7081">
        <v>1369.6189999999999</v>
      </c>
    </row>
    <row r="7082" spans="1:1">
      <c r="A7082">
        <v>1369.653</v>
      </c>
    </row>
    <row r="7083" spans="1:1">
      <c r="A7083">
        <v>1369.6969999999999</v>
      </c>
    </row>
    <row r="7084" spans="1:1">
      <c r="A7084">
        <v>1369.7750000000001</v>
      </c>
    </row>
    <row r="7085" spans="1:1">
      <c r="A7085">
        <v>1370.03</v>
      </c>
    </row>
    <row r="7086" spans="1:1">
      <c r="A7086">
        <v>1370.05</v>
      </c>
    </row>
    <row r="7087" spans="1:1">
      <c r="A7087">
        <v>1370.05</v>
      </c>
    </row>
    <row r="7088" spans="1:1">
      <c r="A7088">
        <v>1370.1759999999999</v>
      </c>
    </row>
    <row r="7089" spans="1:1">
      <c r="A7089">
        <v>1370.26</v>
      </c>
    </row>
    <row r="7090" spans="1:1">
      <c r="A7090">
        <v>1370.325</v>
      </c>
    </row>
    <row r="7091" spans="1:1">
      <c r="A7091">
        <v>1370.511</v>
      </c>
    </row>
    <row r="7092" spans="1:1">
      <c r="A7092">
        <v>1370.8230000000001</v>
      </c>
    </row>
    <row r="7093" spans="1:1">
      <c r="A7093">
        <v>1370.88</v>
      </c>
    </row>
    <row r="7094" spans="1:1">
      <c r="A7094">
        <v>1370.9480000000001</v>
      </c>
    </row>
    <row r="7095" spans="1:1">
      <c r="A7095">
        <v>1371.06</v>
      </c>
    </row>
    <row r="7096" spans="1:1">
      <c r="A7096">
        <v>1371.1669999999999</v>
      </c>
    </row>
    <row r="7097" spans="1:1">
      <c r="A7097">
        <v>1371.425</v>
      </c>
    </row>
    <row r="7098" spans="1:1">
      <c r="A7098">
        <v>1371.575</v>
      </c>
    </row>
    <row r="7099" spans="1:1">
      <c r="A7099">
        <v>1371.6</v>
      </c>
    </row>
    <row r="7100" spans="1:1">
      <c r="A7100">
        <v>1371.9970000000001</v>
      </c>
    </row>
    <row r="7101" spans="1:1">
      <c r="A7101">
        <v>1372.585</v>
      </c>
    </row>
    <row r="7102" spans="1:1">
      <c r="A7102">
        <v>1372.6030000000001</v>
      </c>
    </row>
    <row r="7103" spans="1:1">
      <c r="A7103">
        <v>1372.7249999999999</v>
      </c>
    </row>
    <row r="7104" spans="1:1">
      <c r="A7104">
        <v>1372.7719999999999</v>
      </c>
    </row>
    <row r="7105" spans="1:1">
      <c r="A7105">
        <v>1373.22</v>
      </c>
    </row>
    <row r="7106" spans="1:1">
      <c r="A7106">
        <v>1373.2950000000001</v>
      </c>
    </row>
    <row r="7107" spans="1:1">
      <c r="A7107">
        <v>1373.3109999999999</v>
      </c>
    </row>
    <row r="7108" spans="1:1">
      <c r="A7108">
        <v>1373.4010000000001</v>
      </c>
    </row>
    <row r="7109" spans="1:1">
      <c r="A7109">
        <v>1373.527</v>
      </c>
    </row>
    <row r="7110" spans="1:1">
      <c r="A7110">
        <v>1373.625</v>
      </c>
    </row>
    <row r="7111" spans="1:1">
      <c r="A7111">
        <v>1373.76</v>
      </c>
    </row>
    <row r="7112" spans="1:1">
      <c r="A7112">
        <v>1373.796</v>
      </c>
    </row>
    <row r="7113" spans="1:1">
      <c r="A7113">
        <v>1373.96</v>
      </c>
    </row>
    <row r="7114" spans="1:1">
      <c r="A7114">
        <v>1374</v>
      </c>
    </row>
    <row r="7115" spans="1:1">
      <c r="A7115">
        <v>1374.2429999999999</v>
      </c>
    </row>
    <row r="7116" spans="1:1">
      <c r="A7116">
        <v>1374.309</v>
      </c>
    </row>
    <row r="7117" spans="1:1">
      <c r="A7117">
        <v>1374.4639999999999</v>
      </c>
    </row>
    <row r="7118" spans="1:1">
      <c r="A7118">
        <v>1374.6759999999999</v>
      </c>
    </row>
    <row r="7119" spans="1:1">
      <c r="A7119">
        <v>1374.8</v>
      </c>
    </row>
    <row r="7120" spans="1:1">
      <c r="A7120">
        <v>1374.9680000000001</v>
      </c>
    </row>
    <row r="7121" spans="1:1">
      <c r="A7121">
        <v>1375.046</v>
      </c>
    </row>
    <row r="7122" spans="1:1">
      <c r="A7122">
        <v>1375.11</v>
      </c>
    </row>
    <row r="7123" spans="1:1">
      <c r="A7123">
        <v>1375.376</v>
      </c>
    </row>
    <row r="7124" spans="1:1">
      <c r="A7124">
        <v>1375.4459999999999</v>
      </c>
    </row>
    <row r="7125" spans="1:1">
      <c r="A7125">
        <v>1375.623</v>
      </c>
    </row>
    <row r="7126" spans="1:1">
      <c r="A7126">
        <v>1375.7919999999999</v>
      </c>
    </row>
    <row r="7127" spans="1:1">
      <c r="A7127">
        <v>1375.8209999999999</v>
      </c>
    </row>
    <row r="7128" spans="1:1">
      <c r="A7128">
        <v>1375.8520000000001</v>
      </c>
    </row>
    <row r="7129" spans="1:1">
      <c r="A7129">
        <v>1376.009</v>
      </c>
    </row>
    <row r="7130" spans="1:1">
      <c r="A7130">
        <v>1376.19</v>
      </c>
    </row>
    <row r="7131" spans="1:1">
      <c r="A7131">
        <v>1376.65</v>
      </c>
    </row>
    <row r="7132" spans="1:1">
      <c r="A7132">
        <v>1376.65</v>
      </c>
    </row>
    <row r="7133" spans="1:1">
      <c r="A7133">
        <v>1376.8230000000001</v>
      </c>
    </row>
    <row r="7134" spans="1:1">
      <c r="A7134">
        <v>1376.8230000000001</v>
      </c>
    </row>
    <row r="7135" spans="1:1">
      <c r="A7135">
        <v>1376.925</v>
      </c>
    </row>
    <row r="7136" spans="1:1">
      <c r="A7136">
        <v>1376.925</v>
      </c>
    </row>
    <row r="7137" spans="1:1">
      <c r="A7137">
        <v>1377</v>
      </c>
    </row>
    <row r="7138" spans="1:1">
      <c r="A7138">
        <v>1377</v>
      </c>
    </row>
    <row r="7139" spans="1:1">
      <c r="A7139">
        <v>1377.049</v>
      </c>
    </row>
    <row r="7140" spans="1:1">
      <c r="A7140">
        <v>1377.3219999999999</v>
      </c>
    </row>
    <row r="7141" spans="1:1">
      <c r="A7141">
        <v>1377.521</v>
      </c>
    </row>
    <row r="7142" spans="1:1">
      <c r="A7142">
        <v>1377.6</v>
      </c>
    </row>
    <row r="7143" spans="1:1">
      <c r="A7143">
        <v>1377.81</v>
      </c>
    </row>
    <row r="7144" spans="1:1">
      <c r="A7144">
        <v>1378.1310000000001</v>
      </c>
    </row>
    <row r="7145" spans="1:1">
      <c r="A7145">
        <v>1378.26</v>
      </c>
    </row>
    <row r="7146" spans="1:1">
      <c r="A7146">
        <v>1378.2950000000001</v>
      </c>
    </row>
    <row r="7147" spans="1:1">
      <c r="A7147">
        <v>1378.37</v>
      </c>
    </row>
    <row r="7148" spans="1:1">
      <c r="A7148">
        <v>1378.903</v>
      </c>
    </row>
    <row r="7149" spans="1:1">
      <c r="A7149">
        <v>1378.9280000000001</v>
      </c>
    </row>
    <row r="7150" spans="1:1">
      <c r="A7150">
        <v>1379.2639999999999</v>
      </c>
    </row>
    <row r="7151" spans="1:1">
      <c r="A7151">
        <v>1379.2950000000001</v>
      </c>
    </row>
    <row r="7152" spans="1:1">
      <c r="A7152">
        <v>1379.3409999999999</v>
      </c>
    </row>
    <row r="7153" spans="1:1">
      <c r="A7153">
        <v>1379.56</v>
      </c>
    </row>
    <row r="7154" spans="1:1">
      <c r="A7154">
        <v>1379.9649999999999</v>
      </c>
    </row>
    <row r="7155" spans="1:1">
      <c r="A7155">
        <v>1380</v>
      </c>
    </row>
    <row r="7156" spans="1:1">
      <c r="A7156">
        <v>1380.3530000000001</v>
      </c>
    </row>
    <row r="7157" spans="1:1">
      <c r="A7157">
        <v>1380.729</v>
      </c>
    </row>
    <row r="7158" spans="1:1">
      <c r="A7158">
        <v>1380.8589999999999</v>
      </c>
    </row>
    <row r="7159" spans="1:1">
      <c r="A7159">
        <v>1380.9639999999999</v>
      </c>
    </row>
    <row r="7160" spans="1:1">
      <c r="A7160">
        <v>1381.046</v>
      </c>
    </row>
    <row r="7161" spans="1:1">
      <c r="A7161">
        <v>1381.048</v>
      </c>
    </row>
    <row r="7162" spans="1:1">
      <c r="A7162">
        <v>1381.2380000000001</v>
      </c>
    </row>
    <row r="7163" spans="1:1">
      <c r="A7163">
        <v>1381.701</v>
      </c>
    </row>
    <row r="7164" spans="1:1">
      <c r="A7164">
        <v>1381.9780000000001</v>
      </c>
    </row>
    <row r="7165" spans="1:1">
      <c r="A7165">
        <v>1382.0139999999999</v>
      </c>
    </row>
    <row r="7166" spans="1:1">
      <c r="A7166">
        <v>1382.0429999999999</v>
      </c>
    </row>
    <row r="7167" spans="1:1">
      <c r="A7167">
        <v>1382.13</v>
      </c>
    </row>
    <row r="7168" spans="1:1">
      <c r="A7168">
        <v>1382.4059999999999</v>
      </c>
    </row>
    <row r="7169" spans="1:1">
      <c r="A7169">
        <v>1382.4939999999999</v>
      </c>
    </row>
    <row r="7170" spans="1:1">
      <c r="A7170">
        <v>1382.5260000000001</v>
      </c>
    </row>
    <row r="7171" spans="1:1">
      <c r="A7171">
        <v>1382.7070000000001</v>
      </c>
    </row>
    <row r="7172" spans="1:1">
      <c r="A7172">
        <v>1383.011</v>
      </c>
    </row>
    <row r="7173" spans="1:1">
      <c r="A7173">
        <v>1383.25</v>
      </c>
    </row>
    <row r="7174" spans="1:1">
      <c r="A7174">
        <v>1383.252</v>
      </c>
    </row>
    <row r="7175" spans="1:1">
      <c r="A7175">
        <v>1383.4860000000001</v>
      </c>
    </row>
    <row r="7176" spans="1:1">
      <c r="A7176">
        <v>1383.5250000000001</v>
      </c>
    </row>
    <row r="7177" spans="1:1">
      <c r="A7177">
        <v>1383.8</v>
      </c>
    </row>
    <row r="7178" spans="1:1">
      <c r="A7178">
        <v>1383.8610000000001</v>
      </c>
    </row>
    <row r="7179" spans="1:1">
      <c r="A7179">
        <v>1383.8610000000001</v>
      </c>
    </row>
    <row r="7180" spans="1:1">
      <c r="A7180">
        <v>1384.096</v>
      </c>
    </row>
    <row r="7181" spans="1:1">
      <c r="A7181">
        <v>1384.3</v>
      </c>
    </row>
    <row r="7182" spans="1:1">
      <c r="A7182">
        <v>1384.35</v>
      </c>
    </row>
    <row r="7183" spans="1:1">
      <c r="A7183">
        <v>1384.5429999999999</v>
      </c>
    </row>
    <row r="7184" spans="1:1">
      <c r="A7184">
        <v>1384.9459999999999</v>
      </c>
    </row>
    <row r="7185" spans="1:1">
      <c r="A7185">
        <v>1384.961</v>
      </c>
    </row>
    <row r="7186" spans="1:1">
      <c r="A7186">
        <v>1385.1</v>
      </c>
    </row>
    <row r="7187" spans="1:1">
      <c r="A7187">
        <v>1385.4939999999999</v>
      </c>
    </row>
    <row r="7188" spans="1:1">
      <c r="A7188">
        <v>1385.9770000000001</v>
      </c>
    </row>
    <row r="7189" spans="1:1">
      <c r="A7189">
        <v>1386.0170000000001</v>
      </c>
    </row>
    <row r="7190" spans="1:1">
      <c r="A7190">
        <v>1386.2750000000001</v>
      </c>
    </row>
    <row r="7191" spans="1:1">
      <c r="A7191">
        <v>1386.989</v>
      </c>
    </row>
    <row r="7192" spans="1:1">
      <c r="A7192">
        <v>1387.152</v>
      </c>
    </row>
    <row r="7193" spans="1:1">
      <c r="A7193">
        <v>1387.375</v>
      </c>
    </row>
    <row r="7194" spans="1:1">
      <c r="A7194">
        <v>1387.375</v>
      </c>
    </row>
    <row r="7195" spans="1:1">
      <c r="A7195">
        <v>1387.56</v>
      </c>
    </row>
    <row r="7196" spans="1:1">
      <c r="A7196">
        <v>1387.65</v>
      </c>
    </row>
    <row r="7197" spans="1:1">
      <c r="A7197">
        <v>1387.7760000000001</v>
      </c>
    </row>
    <row r="7198" spans="1:1">
      <c r="A7198">
        <v>1387.778</v>
      </c>
    </row>
    <row r="7199" spans="1:1">
      <c r="A7199">
        <v>1387.787</v>
      </c>
    </row>
    <row r="7200" spans="1:1">
      <c r="A7200">
        <v>1387.896</v>
      </c>
    </row>
    <row r="7201" spans="1:1">
      <c r="A7201">
        <v>1388.0160000000001</v>
      </c>
    </row>
    <row r="7202" spans="1:1">
      <c r="A7202">
        <v>1388.24</v>
      </c>
    </row>
    <row r="7203" spans="1:1">
      <c r="A7203">
        <v>1388.896</v>
      </c>
    </row>
    <row r="7204" spans="1:1">
      <c r="A7204">
        <v>1388.98</v>
      </c>
    </row>
    <row r="7205" spans="1:1">
      <c r="A7205">
        <v>1389.0129999999999</v>
      </c>
    </row>
    <row r="7206" spans="1:1">
      <c r="A7206">
        <v>1389.36</v>
      </c>
    </row>
    <row r="7207" spans="1:1">
      <c r="A7207">
        <v>1389.36</v>
      </c>
    </row>
    <row r="7208" spans="1:1">
      <c r="A7208">
        <v>1389.36</v>
      </c>
    </row>
    <row r="7209" spans="1:1">
      <c r="A7209">
        <v>1389.5329999999999</v>
      </c>
    </row>
    <row r="7210" spans="1:1">
      <c r="A7210">
        <v>1389.69</v>
      </c>
    </row>
    <row r="7211" spans="1:1">
      <c r="A7211">
        <v>1389.6990000000001</v>
      </c>
    </row>
    <row r="7212" spans="1:1">
      <c r="A7212">
        <v>1389.9780000000001</v>
      </c>
    </row>
    <row r="7213" spans="1:1">
      <c r="A7213">
        <v>1390.4</v>
      </c>
    </row>
    <row r="7214" spans="1:1">
      <c r="A7214">
        <v>1391.03</v>
      </c>
    </row>
    <row r="7215" spans="1:1">
      <c r="A7215">
        <v>1391.04</v>
      </c>
    </row>
    <row r="7216" spans="1:1">
      <c r="A7216">
        <v>1391.04</v>
      </c>
    </row>
    <row r="7217" spans="1:1">
      <c r="A7217">
        <v>1391.04</v>
      </c>
    </row>
    <row r="7218" spans="1:1">
      <c r="A7218">
        <v>1391.133</v>
      </c>
    </row>
    <row r="7219" spans="1:1">
      <c r="A7219">
        <v>1391.298</v>
      </c>
    </row>
    <row r="7220" spans="1:1">
      <c r="A7220">
        <v>1391.32</v>
      </c>
    </row>
    <row r="7221" spans="1:1">
      <c r="A7221">
        <v>1391.3720000000001</v>
      </c>
    </row>
    <row r="7222" spans="1:1">
      <c r="A7222">
        <v>1391.385</v>
      </c>
    </row>
    <row r="7223" spans="1:1">
      <c r="A7223">
        <v>1391.4190000000001</v>
      </c>
    </row>
    <row r="7224" spans="1:1">
      <c r="A7224">
        <v>1391.452</v>
      </c>
    </row>
    <row r="7225" spans="1:1">
      <c r="A7225">
        <v>1391.6</v>
      </c>
    </row>
    <row r="7226" spans="1:1">
      <c r="A7226">
        <v>1391.633</v>
      </c>
    </row>
    <row r="7227" spans="1:1">
      <c r="A7227">
        <v>1391.7149999999999</v>
      </c>
    </row>
    <row r="7228" spans="1:1">
      <c r="A7228">
        <v>1392.1859999999999</v>
      </c>
    </row>
    <row r="7229" spans="1:1">
      <c r="A7229">
        <v>1392.335</v>
      </c>
    </row>
    <row r="7230" spans="1:1">
      <c r="A7230">
        <v>1392.39</v>
      </c>
    </row>
    <row r="7231" spans="1:1">
      <c r="A7231">
        <v>1392.433</v>
      </c>
    </row>
    <row r="7232" spans="1:1">
      <c r="A7232">
        <v>1392.4390000000001</v>
      </c>
    </row>
    <row r="7233" spans="1:1">
      <c r="A7233">
        <v>1392.44</v>
      </c>
    </row>
    <row r="7234" spans="1:1">
      <c r="A7234">
        <v>1392.492</v>
      </c>
    </row>
    <row r="7235" spans="1:1">
      <c r="A7235">
        <v>1392.72</v>
      </c>
    </row>
    <row r="7236" spans="1:1">
      <c r="A7236">
        <v>1392.72</v>
      </c>
    </row>
    <row r="7237" spans="1:1">
      <c r="A7237">
        <v>1392.752</v>
      </c>
    </row>
    <row r="7238" spans="1:1">
      <c r="A7238">
        <v>1393.088</v>
      </c>
    </row>
    <row r="7239" spans="1:1">
      <c r="A7239">
        <v>1393.338</v>
      </c>
    </row>
    <row r="7240" spans="1:1">
      <c r="A7240">
        <v>1393.56</v>
      </c>
    </row>
    <row r="7241" spans="1:1">
      <c r="A7241">
        <v>1393.684</v>
      </c>
    </row>
    <row r="7242" spans="1:1">
      <c r="A7242">
        <v>1394.01</v>
      </c>
    </row>
    <row r="7243" spans="1:1">
      <c r="A7243">
        <v>1394.01</v>
      </c>
    </row>
    <row r="7244" spans="1:1">
      <c r="A7244">
        <v>1394.01</v>
      </c>
    </row>
    <row r="7245" spans="1:1">
      <c r="A7245">
        <v>1394.172</v>
      </c>
    </row>
    <row r="7246" spans="1:1">
      <c r="A7246">
        <v>1394.25</v>
      </c>
    </row>
    <row r="7247" spans="1:1">
      <c r="A7247">
        <v>1394.25</v>
      </c>
    </row>
    <row r="7248" spans="1:1">
      <c r="A7248">
        <v>1394.3520000000001</v>
      </c>
    </row>
    <row r="7249" spans="1:1">
      <c r="A7249">
        <v>1394.6320000000001</v>
      </c>
    </row>
    <row r="7250" spans="1:1">
      <c r="A7250">
        <v>1394.646</v>
      </c>
    </row>
    <row r="7251" spans="1:1">
      <c r="A7251">
        <v>1394.68</v>
      </c>
    </row>
    <row r="7252" spans="1:1">
      <c r="A7252">
        <v>1394.711</v>
      </c>
    </row>
    <row r="7253" spans="1:1">
      <c r="A7253">
        <v>1394.922</v>
      </c>
    </row>
    <row r="7254" spans="1:1">
      <c r="A7254">
        <v>1394.96</v>
      </c>
    </row>
    <row r="7255" spans="1:1">
      <c r="A7255">
        <v>1395.05</v>
      </c>
    </row>
    <row r="7256" spans="1:1">
      <c r="A7256">
        <v>1395.09</v>
      </c>
    </row>
    <row r="7257" spans="1:1">
      <c r="A7257">
        <v>1395.3030000000001</v>
      </c>
    </row>
    <row r="7258" spans="1:1">
      <c r="A7258">
        <v>1395.6769999999999</v>
      </c>
    </row>
    <row r="7259" spans="1:1">
      <c r="A7259">
        <v>1395.701</v>
      </c>
    </row>
    <row r="7260" spans="1:1">
      <c r="A7260">
        <v>1396.008</v>
      </c>
    </row>
    <row r="7261" spans="1:1">
      <c r="A7261">
        <v>1396.325</v>
      </c>
    </row>
    <row r="7262" spans="1:1">
      <c r="A7262">
        <v>1396.36</v>
      </c>
    </row>
    <row r="7263" spans="1:1">
      <c r="A7263">
        <v>1396.36</v>
      </c>
    </row>
    <row r="7264" spans="1:1">
      <c r="A7264">
        <v>1396.635</v>
      </c>
    </row>
    <row r="7265" spans="1:1">
      <c r="A7265">
        <v>1396.9459999999999</v>
      </c>
    </row>
    <row r="7266" spans="1:1">
      <c r="A7266">
        <v>1397.0429999999999</v>
      </c>
    </row>
    <row r="7267" spans="1:1">
      <c r="A7267">
        <v>1397.2</v>
      </c>
    </row>
    <row r="7268" spans="1:1">
      <c r="A7268">
        <v>1397.38</v>
      </c>
    </row>
    <row r="7269" spans="1:1">
      <c r="A7269">
        <v>1397.6990000000001</v>
      </c>
    </row>
    <row r="7270" spans="1:1">
      <c r="A7270">
        <v>1397.8040000000001</v>
      </c>
    </row>
    <row r="7271" spans="1:1">
      <c r="A7271">
        <v>1397.91</v>
      </c>
    </row>
    <row r="7272" spans="1:1">
      <c r="A7272">
        <v>1398.0530000000001</v>
      </c>
    </row>
    <row r="7273" spans="1:1">
      <c r="A7273">
        <v>1398.1</v>
      </c>
    </row>
    <row r="7274" spans="1:1">
      <c r="A7274">
        <v>1398.1</v>
      </c>
    </row>
    <row r="7275" spans="1:1">
      <c r="A7275">
        <v>1398.222</v>
      </c>
    </row>
    <row r="7276" spans="1:1">
      <c r="A7276">
        <v>1398.375</v>
      </c>
    </row>
    <row r="7277" spans="1:1">
      <c r="A7277">
        <v>1398.49</v>
      </c>
    </row>
    <row r="7278" spans="1:1">
      <c r="A7278">
        <v>1398.6569999999999</v>
      </c>
    </row>
    <row r="7279" spans="1:1">
      <c r="A7279">
        <v>1399.1030000000001</v>
      </c>
    </row>
    <row r="7280" spans="1:1">
      <c r="A7280">
        <v>1399.41</v>
      </c>
    </row>
    <row r="7281" spans="1:1">
      <c r="A7281">
        <v>1399.41</v>
      </c>
    </row>
    <row r="7282" spans="1:1">
      <c r="A7282">
        <v>1399.41</v>
      </c>
    </row>
    <row r="7283" spans="1:1">
      <c r="A7283">
        <v>1399.4760000000001</v>
      </c>
    </row>
    <row r="7284" spans="1:1">
      <c r="A7284">
        <v>1399.6569999999999</v>
      </c>
    </row>
    <row r="7285" spans="1:1">
      <c r="A7285">
        <v>1399.6949999999999</v>
      </c>
    </row>
    <row r="7286" spans="1:1">
      <c r="A7286">
        <v>1399.75</v>
      </c>
    </row>
    <row r="7287" spans="1:1">
      <c r="A7287">
        <v>1399.75</v>
      </c>
    </row>
    <row r="7288" spans="1:1">
      <c r="A7288">
        <v>1399.8019999999999</v>
      </c>
    </row>
    <row r="7289" spans="1:1">
      <c r="A7289">
        <v>1399.942</v>
      </c>
    </row>
    <row r="7290" spans="1:1">
      <c r="A7290">
        <v>1400.24</v>
      </c>
    </row>
    <row r="7291" spans="1:1">
      <c r="A7291">
        <v>1400.5229999999999</v>
      </c>
    </row>
    <row r="7292" spans="1:1">
      <c r="A7292">
        <v>1400.848</v>
      </c>
    </row>
    <row r="7293" spans="1:1">
      <c r="A7293">
        <v>1400.9269999999999</v>
      </c>
    </row>
    <row r="7294" spans="1:1">
      <c r="A7294">
        <v>1401.12</v>
      </c>
    </row>
    <row r="7295" spans="1:1">
      <c r="A7295">
        <v>1401.223</v>
      </c>
    </row>
    <row r="7296" spans="1:1">
      <c r="A7296">
        <v>1401.375</v>
      </c>
    </row>
    <row r="7297" spans="1:1">
      <c r="A7297">
        <v>1401.492</v>
      </c>
    </row>
    <row r="7298" spans="1:1">
      <c r="A7298">
        <v>1401.675</v>
      </c>
    </row>
    <row r="7299" spans="1:1">
      <c r="A7299">
        <v>1401.675</v>
      </c>
    </row>
    <row r="7300" spans="1:1">
      <c r="A7300">
        <v>1401.68</v>
      </c>
    </row>
    <row r="7301" spans="1:1">
      <c r="A7301">
        <v>1401.855</v>
      </c>
    </row>
    <row r="7302" spans="1:1">
      <c r="A7302">
        <v>1402.08</v>
      </c>
    </row>
    <row r="7303" spans="1:1">
      <c r="A7303">
        <v>1402.2</v>
      </c>
    </row>
    <row r="7304" spans="1:1">
      <c r="A7304">
        <v>1402.2</v>
      </c>
    </row>
    <row r="7305" spans="1:1">
      <c r="A7305">
        <v>1402.309</v>
      </c>
    </row>
    <row r="7306" spans="1:1">
      <c r="A7306">
        <v>1402.5</v>
      </c>
    </row>
    <row r="7307" spans="1:1">
      <c r="A7307">
        <v>1402.5</v>
      </c>
    </row>
    <row r="7308" spans="1:1">
      <c r="A7308">
        <v>1402.51</v>
      </c>
    </row>
    <row r="7309" spans="1:1">
      <c r="A7309">
        <v>1402.8</v>
      </c>
    </row>
    <row r="7310" spans="1:1">
      <c r="A7310">
        <v>1403.0550000000001</v>
      </c>
    </row>
    <row r="7311" spans="1:1">
      <c r="A7311">
        <v>1403.066</v>
      </c>
    </row>
    <row r="7312" spans="1:1">
      <c r="A7312">
        <v>1403.4290000000001</v>
      </c>
    </row>
    <row r="7313" spans="1:1">
      <c r="A7313">
        <v>1404.7539999999999</v>
      </c>
    </row>
    <row r="7314" spans="1:1">
      <c r="A7314">
        <v>1405.107</v>
      </c>
    </row>
    <row r="7315" spans="1:1">
      <c r="A7315">
        <v>1405.501</v>
      </c>
    </row>
    <row r="7316" spans="1:1">
      <c r="A7316">
        <v>1405.5250000000001</v>
      </c>
    </row>
    <row r="7317" spans="1:1">
      <c r="A7317">
        <v>1405.5250000000001</v>
      </c>
    </row>
    <row r="7318" spans="1:1">
      <c r="A7318">
        <v>1405.5250000000001</v>
      </c>
    </row>
    <row r="7319" spans="1:1">
      <c r="A7319">
        <v>1405.6130000000001</v>
      </c>
    </row>
    <row r="7320" spans="1:1">
      <c r="A7320">
        <v>1406.134</v>
      </c>
    </row>
    <row r="7321" spans="1:1">
      <c r="A7321">
        <v>1406.16</v>
      </c>
    </row>
    <row r="7322" spans="1:1">
      <c r="A7322">
        <v>1406.2339999999999</v>
      </c>
    </row>
    <row r="7323" spans="1:1">
      <c r="A7323">
        <v>1406.7550000000001</v>
      </c>
    </row>
    <row r="7324" spans="1:1">
      <c r="A7324">
        <v>1406.9</v>
      </c>
    </row>
    <row r="7325" spans="1:1">
      <c r="A7325">
        <v>1406.9</v>
      </c>
    </row>
    <row r="7326" spans="1:1">
      <c r="A7326">
        <v>1406.9</v>
      </c>
    </row>
    <row r="7327" spans="1:1">
      <c r="A7327">
        <v>1406.9</v>
      </c>
    </row>
    <row r="7328" spans="1:1">
      <c r="A7328">
        <v>1406.9190000000001</v>
      </c>
    </row>
    <row r="7329" spans="1:1">
      <c r="A7329">
        <v>1406.925</v>
      </c>
    </row>
    <row r="7330" spans="1:1">
      <c r="A7330">
        <v>1408.2190000000001</v>
      </c>
    </row>
    <row r="7331" spans="1:1">
      <c r="A7331">
        <v>1408.425</v>
      </c>
    </row>
    <row r="7332" spans="1:1">
      <c r="A7332">
        <v>1408.4449999999999</v>
      </c>
    </row>
    <row r="7333" spans="1:1">
      <c r="A7333">
        <v>1408.47</v>
      </c>
    </row>
    <row r="7334" spans="1:1">
      <c r="A7334">
        <v>1408.626</v>
      </c>
    </row>
    <row r="7335" spans="1:1">
      <c r="A7335">
        <v>1408.68</v>
      </c>
    </row>
    <row r="7336" spans="1:1">
      <c r="A7336">
        <v>1410.0340000000001</v>
      </c>
    </row>
    <row r="7337" spans="1:1">
      <c r="A7337">
        <v>1410.04</v>
      </c>
    </row>
    <row r="7338" spans="1:1">
      <c r="A7338">
        <v>1410.125</v>
      </c>
    </row>
    <row r="7339" spans="1:1">
      <c r="A7339">
        <v>1410.2</v>
      </c>
    </row>
    <row r="7340" spans="1:1">
      <c r="A7340">
        <v>1410.3019999999999</v>
      </c>
    </row>
    <row r="7341" spans="1:1">
      <c r="A7341">
        <v>1410.38</v>
      </c>
    </row>
    <row r="7342" spans="1:1">
      <c r="A7342">
        <v>1410.7370000000001</v>
      </c>
    </row>
    <row r="7343" spans="1:1">
      <c r="A7343">
        <v>1410.809</v>
      </c>
    </row>
    <row r="7344" spans="1:1">
      <c r="A7344">
        <v>1410.9369999999999</v>
      </c>
    </row>
    <row r="7345" spans="1:1">
      <c r="A7345">
        <v>1411.3</v>
      </c>
    </row>
    <row r="7346" spans="1:1">
      <c r="A7346">
        <v>1411.519</v>
      </c>
    </row>
    <row r="7347" spans="1:1">
      <c r="A7347">
        <v>1411.729</v>
      </c>
    </row>
    <row r="7348" spans="1:1">
      <c r="A7348">
        <v>1411.905</v>
      </c>
    </row>
    <row r="7349" spans="1:1">
      <c r="A7349">
        <v>1412.0830000000001</v>
      </c>
    </row>
    <row r="7350" spans="1:1">
      <c r="A7350">
        <v>1412.114</v>
      </c>
    </row>
    <row r="7351" spans="1:1">
      <c r="A7351">
        <v>1412.114</v>
      </c>
    </row>
    <row r="7352" spans="1:1">
      <c r="A7352">
        <v>1412.32</v>
      </c>
    </row>
    <row r="7353" spans="1:1">
      <c r="A7353">
        <v>1412.51</v>
      </c>
    </row>
    <row r="7354" spans="1:1">
      <c r="A7354">
        <v>1412.675</v>
      </c>
    </row>
    <row r="7355" spans="1:1">
      <c r="A7355">
        <v>1412.84</v>
      </c>
    </row>
    <row r="7356" spans="1:1">
      <c r="A7356">
        <v>1412.88</v>
      </c>
    </row>
    <row r="7357" spans="1:1">
      <c r="A7357">
        <v>1412.9110000000001</v>
      </c>
    </row>
    <row r="7358" spans="1:1">
      <c r="A7358">
        <v>1413.03</v>
      </c>
    </row>
    <row r="7359" spans="1:1">
      <c r="A7359">
        <v>1413.03</v>
      </c>
    </row>
    <row r="7360" spans="1:1">
      <c r="A7360">
        <v>1413.105</v>
      </c>
    </row>
    <row r="7361" spans="1:1">
      <c r="A7361">
        <v>1413.1590000000001</v>
      </c>
    </row>
    <row r="7362" spans="1:1">
      <c r="A7362">
        <v>1413.72</v>
      </c>
    </row>
    <row r="7363" spans="1:1">
      <c r="A7363">
        <v>1413.9649999999999</v>
      </c>
    </row>
    <row r="7364" spans="1:1">
      <c r="A7364">
        <v>1414.0730000000001</v>
      </c>
    </row>
    <row r="7365" spans="1:1">
      <c r="A7365">
        <v>1414.17</v>
      </c>
    </row>
    <row r="7366" spans="1:1">
      <c r="A7366">
        <v>1414.23</v>
      </c>
    </row>
    <row r="7367" spans="1:1">
      <c r="A7367">
        <v>1414.4590000000001</v>
      </c>
    </row>
    <row r="7368" spans="1:1">
      <c r="A7368">
        <v>1414.47</v>
      </c>
    </row>
    <row r="7369" spans="1:1">
      <c r="A7369">
        <v>1414.56</v>
      </c>
    </row>
    <row r="7370" spans="1:1">
      <c r="A7370">
        <v>1414.5840000000001</v>
      </c>
    </row>
    <row r="7371" spans="1:1">
      <c r="A7371">
        <v>1414.617</v>
      </c>
    </row>
    <row r="7372" spans="1:1">
      <c r="A7372">
        <v>1414.84</v>
      </c>
    </row>
    <row r="7373" spans="1:1">
      <c r="A7373">
        <v>1414.9010000000001</v>
      </c>
    </row>
    <row r="7374" spans="1:1">
      <c r="A7374">
        <v>1414.9590000000001</v>
      </c>
    </row>
    <row r="7375" spans="1:1">
      <c r="A7375">
        <v>1415.375</v>
      </c>
    </row>
    <row r="7376" spans="1:1">
      <c r="A7376">
        <v>1415.386</v>
      </c>
    </row>
    <row r="7377" spans="1:1">
      <c r="A7377">
        <v>1415.6320000000001</v>
      </c>
    </row>
    <row r="7378" spans="1:1">
      <c r="A7378">
        <v>1415.68</v>
      </c>
    </row>
    <row r="7379" spans="1:1">
      <c r="A7379">
        <v>1415.7470000000001</v>
      </c>
    </row>
    <row r="7380" spans="1:1">
      <c r="A7380">
        <v>1415.88</v>
      </c>
    </row>
    <row r="7381" spans="1:1">
      <c r="A7381">
        <v>1415.9359999999999</v>
      </c>
    </row>
    <row r="7382" spans="1:1">
      <c r="A7382">
        <v>1416.165</v>
      </c>
    </row>
    <row r="7383" spans="1:1">
      <c r="A7383">
        <v>1416.8119999999999</v>
      </c>
    </row>
    <row r="7384" spans="1:1">
      <c r="A7384">
        <v>1416.9659999999999</v>
      </c>
    </row>
    <row r="7385" spans="1:1">
      <c r="A7385">
        <v>1417.02</v>
      </c>
    </row>
    <row r="7386" spans="1:1">
      <c r="A7386">
        <v>1417.1469999999999</v>
      </c>
    </row>
    <row r="7387" spans="1:1">
      <c r="A7387">
        <v>1417.1959999999999</v>
      </c>
    </row>
    <row r="7388" spans="1:1">
      <c r="A7388">
        <v>1417.9</v>
      </c>
    </row>
    <row r="7389" spans="1:1">
      <c r="A7389">
        <v>1418.0909999999999</v>
      </c>
    </row>
    <row r="7390" spans="1:1">
      <c r="A7390">
        <v>1418.175</v>
      </c>
    </row>
    <row r="7391" spans="1:1">
      <c r="A7391">
        <v>1418.175</v>
      </c>
    </row>
    <row r="7392" spans="1:1">
      <c r="A7392">
        <v>1418.175</v>
      </c>
    </row>
    <row r="7393" spans="1:1">
      <c r="A7393">
        <v>1418.3030000000001</v>
      </c>
    </row>
    <row r="7394" spans="1:1">
      <c r="A7394">
        <v>1418.373</v>
      </c>
    </row>
    <row r="7395" spans="1:1">
      <c r="A7395">
        <v>1418.4110000000001</v>
      </c>
    </row>
    <row r="7396" spans="1:1">
      <c r="A7396">
        <v>1418.4280000000001</v>
      </c>
    </row>
    <row r="7397" spans="1:1">
      <c r="A7397">
        <v>1418.4449999999999</v>
      </c>
    </row>
    <row r="7398" spans="1:1">
      <c r="A7398">
        <v>1418.9939999999999</v>
      </c>
    </row>
    <row r="7399" spans="1:1">
      <c r="A7399">
        <v>1419.087</v>
      </c>
    </row>
    <row r="7400" spans="1:1">
      <c r="A7400">
        <v>1419.0889999999999</v>
      </c>
    </row>
    <row r="7401" spans="1:1">
      <c r="A7401">
        <v>1419.44</v>
      </c>
    </row>
    <row r="7402" spans="1:1">
      <c r="A7402">
        <v>1419.55</v>
      </c>
    </row>
    <row r="7403" spans="1:1">
      <c r="A7403">
        <v>1419.55</v>
      </c>
    </row>
    <row r="7404" spans="1:1">
      <c r="A7404">
        <v>1419.55</v>
      </c>
    </row>
    <row r="7405" spans="1:1">
      <c r="A7405">
        <v>1419.6</v>
      </c>
    </row>
    <row r="7406" spans="1:1">
      <c r="A7406">
        <v>1419.6210000000001</v>
      </c>
    </row>
    <row r="7407" spans="1:1">
      <c r="A7407">
        <v>1419.825</v>
      </c>
    </row>
    <row r="7408" spans="1:1">
      <c r="A7408">
        <v>1419.86</v>
      </c>
    </row>
    <row r="7409" spans="1:1">
      <c r="A7409">
        <v>1419.87</v>
      </c>
    </row>
    <row r="7410" spans="1:1">
      <c r="A7410">
        <v>1420.317</v>
      </c>
    </row>
    <row r="7411" spans="1:1">
      <c r="A7411">
        <v>1420.434</v>
      </c>
    </row>
    <row r="7412" spans="1:1">
      <c r="A7412">
        <v>1420.4490000000001</v>
      </c>
    </row>
    <row r="7413" spans="1:1">
      <c r="A7413">
        <v>1420.7360000000001</v>
      </c>
    </row>
    <row r="7414" spans="1:1">
      <c r="A7414">
        <v>1420.7739999999999</v>
      </c>
    </row>
    <row r="7415" spans="1:1">
      <c r="A7415">
        <v>1420.925</v>
      </c>
    </row>
    <row r="7416" spans="1:1">
      <c r="A7416">
        <v>1421.028</v>
      </c>
    </row>
    <row r="7417" spans="1:1">
      <c r="A7417">
        <v>1422.1479999999999</v>
      </c>
    </row>
    <row r="7418" spans="1:1">
      <c r="A7418">
        <v>1422.4</v>
      </c>
    </row>
    <row r="7419" spans="1:1">
      <c r="A7419">
        <v>1422.4</v>
      </c>
    </row>
    <row r="7420" spans="1:1">
      <c r="A7420">
        <v>1422.434</v>
      </c>
    </row>
    <row r="7421" spans="1:1">
      <c r="A7421">
        <v>1422.556</v>
      </c>
    </row>
    <row r="7422" spans="1:1">
      <c r="A7422">
        <v>1422.672</v>
      </c>
    </row>
    <row r="7423" spans="1:1">
      <c r="A7423">
        <v>1422.72</v>
      </c>
    </row>
    <row r="7424" spans="1:1">
      <c r="A7424">
        <v>1422.72</v>
      </c>
    </row>
    <row r="7425" spans="1:1">
      <c r="A7425">
        <v>1422.81</v>
      </c>
    </row>
    <row r="7426" spans="1:1">
      <c r="A7426">
        <v>1422.838</v>
      </c>
    </row>
    <row r="7427" spans="1:1">
      <c r="A7427">
        <v>1423.1579999999999</v>
      </c>
    </row>
    <row r="7428" spans="1:1">
      <c r="A7428">
        <v>1423.2349999999999</v>
      </c>
    </row>
    <row r="7429" spans="1:1">
      <c r="A7429">
        <v>1423.575</v>
      </c>
    </row>
    <row r="7430" spans="1:1">
      <c r="A7430">
        <v>1423.675</v>
      </c>
    </row>
    <row r="7431" spans="1:1">
      <c r="A7431">
        <v>1423.848</v>
      </c>
    </row>
    <row r="7432" spans="1:1">
      <c r="A7432">
        <v>1423.8920000000001</v>
      </c>
    </row>
    <row r="7433" spans="1:1">
      <c r="A7433">
        <v>1424.21</v>
      </c>
    </row>
    <row r="7434" spans="1:1">
      <c r="A7434">
        <v>1424.43</v>
      </c>
    </row>
    <row r="7435" spans="1:1">
      <c r="A7435">
        <v>1424.491</v>
      </c>
    </row>
    <row r="7436" spans="1:1">
      <c r="A7436">
        <v>1424.64</v>
      </c>
    </row>
    <row r="7437" spans="1:1">
      <c r="A7437">
        <v>1424.7149999999999</v>
      </c>
    </row>
    <row r="7438" spans="1:1">
      <c r="A7438">
        <v>1424.7149999999999</v>
      </c>
    </row>
    <row r="7439" spans="1:1">
      <c r="A7439">
        <v>1425.06</v>
      </c>
    </row>
    <row r="7440" spans="1:1">
      <c r="A7440">
        <v>1425.085</v>
      </c>
    </row>
    <row r="7441" spans="1:1">
      <c r="A7441">
        <v>1425.325</v>
      </c>
    </row>
    <row r="7442" spans="1:1">
      <c r="A7442">
        <v>1425.57</v>
      </c>
    </row>
    <row r="7443" spans="1:1">
      <c r="A7443">
        <v>1425.9690000000001</v>
      </c>
    </row>
    <row r="7444" spans="1:1">
      <c r="A7444">
        <v>1425.9690000000001</v>
      </c>
    </row>
    <row r="7445" spans="1:1">
      <c r="A7445">
        <v>1426.14</v>
      </c>
    </row>
    <row r="7446" spans="1:1">
      <c r="A7446">
        <v>1426.71</v>
      </c>
    </row>
    <row r="7447" spans="1:1">
      <c r="A7447">
        <v>1427</v>
      </c>
    </row>
    <row r="7448" spans="1:1">
      <c r="A7448">
        <v>1427.1110000000001</v>
      </c>
    </row>
    <row r="7449" spans="1:1">
      <c r="A7449">
        <v>1427.1890000000001</v>
      </c>
    </row>
    <row r="7450" spans="1:1">
      <c r="A7450">
        <v>1428</v>
      </c>
    </row>
    <row r="7451" spans="1:1">
      <c r="A7451">
        <v>1428</v>
      </c>
    </row>
    <row r="7452" spans="1:1">
      <c r="A7452">
        <v>1428.3009999999999</v>
      </c>
    </row>
    <row r="7453" spans="1:1">
      <c r="A7453">
        <v>1428.32</v>
      </c>
    </row>
    <row r="7454" spans="1:1">
      <c r="A7454">
        <v>1428.35</v>
      </c>
    </row>
    <row r="7455" spans="1:1">
      <c r="A7455">
        <v>1428.6590000000001</v>
      </c>
    </row>
    <row r="7456" spans="1:1">
      <c r="A7456">
        <v>1428.7049999999999</v>
      </c>
    </row>
    <row r="7457" spans="1:1">
      <c r="A7457">
        <v>1428.84</v>
      </c>
    </row>
    <row r="7458" spans="1:1">
      <c r="A7458">
        <v>1429.2750000000001</v>
      </c>
    </row>
    <row r="7459" spans="1:1">
      <c r="A7459">
        <v>1429.5630000000001</v>
      </c>
    </row>
    <row r="7460" spans="1:1">
      <c r="A7460">
        <v>1429.68</v>
      </c>
    </row>
    <row r="7461" spans="1:1">
      <c r="A7461">
        <v>1429.893</v>
      </c>
    </row>
    <row r="7462" spans="1:1">
      <c r="A7462">
        <v>1430.0619999999999</v>
      </c>
    </row>
    <row r="7463" spans="1:1">
      <c r="A7463">
        <v>1430.4829999999999</v>
      </c>
    </row>
    <row r="7464" spans="1:1">
      <c r="A7464">
        <v>1430.65</v>
      </c>
    </row>
    <row r="7465" spans="1:1">
      <c r="A7465">
        <v>1430.7270000000001</v>
      </c>
    </row>
    <row r="7466" spans="1:1">
      <c r="A7466">
        <v>1430.873</v>
      </c>
    </row>
    <row r="7467" spans="1:1">
      <c r="A7467">
        <v>1431.72</v>
      </c>
    </row>
    <row r="7468" spans="1:1">
      <c r="A7468">
        <v>1431.828</v>
      </c>
    </row>
    <row r="7469" spans="1:1">
      <c r="A7469">
        <v>1432.538</v>
      </c>
    </row>
    <row r="7470" spans="1:1">
      <c r="A7470">
        <v>1432.5530000000001</v>
      </c>
    </row>
    <row r="7471" spans="1:1">
      <c r="A7471">
        <v>1432.7819999999999</v>
      </c>
    </row>
    <row r="7472" spans="1:1">
      <c r="A7472">
        <v>1432.89</v>
      </c>
    </row>
    <row r="7473" spans="1:1">
      <c r="A7473">
        <v>1433.1559999999999</v>
      </c>
    </row>
    <row r="7474" spans="1:1">
      <c r="A7474">
        <v>1433.2760000000001</v>
      </c>
    </row>
    <row r="7475" spans="1:1">
      <c r="A7475">
        <v>1433.7180000000001</v>
      </c>
    </row>
    <row r="7476" spans="1:1">
      <c r="A7476">
        <v>1433.72</v>
      </c>
    </row>
    <row r="7477" spans="1:1">
      <c r="A7477">
        <v>1434.69</v>
      </c>
    </row>
    <row r="7478" spans="1:1">
      <c r="A7478">
        <v>1434.817</v>
      </c>
    </row>
    <row r="7479" spans="1:1">
      <c r="A7479">
        <v>1434.92</v>
      </c>
    </row>
    <row r="7480" spans="1:1">
      <c r="A7480">
        <v>1435.0260000000001</v>
      </c>
    </row>
    <row r="7481" spans="1:1">
      <c r="A7481">
        <v>1435.0540000000001</v>
      </c>
    </row>
    <row r="7482" spans="1:1">
      <c r="A7482">
        <v>1435.3610000000001</v>
      </c>
    </row>
    <row r="7483" spans="1:1">
      <c r="A7483">
        <v>1435.6990000000001</v>
      </c>
    </row>
    <row r="7484" spans="1:1">
      <c r="A7484">
        <v>1436.085</v>
      </c>
    </row>
    <row r="7485" spans="1:1">
      <c r="A7485">
        <v>1436.2560000000001</v>
      </c>
    </row>
    <row r="7486" spans="1:1">
      <c r="A7486">
        <v>1436.4</v>
      </c>
    </row>
    <row r="7487" spans="1:1">
      <c r="A7487">
        <v>1436.7529999999999</v>
      </c>
    </row>
    <row r="7488" spans="1:1">
      <c r="A7488">
        <v>1436.7860000000001</v>
      </c>
    </row>
    <row r="7489" spans="1:1">
      <c r="A7489">
        <v>1436.8489999999999</v>
      </c>
    </row>
    <row r="7490" spans="1:1">
      <c r="A7490">
        <v>1436.8710000000001</v>
      </c>
    </row>
    <row r="7491" spans="1:1">
      <c r="A7491">
        <v>1436.9580000000001</v>
      </c>
    </row>
    <row r="7492" spans="1:1">
      <c r="A7492">
        <v>1437.1210000000001</v>
      </c>
    </row>
    <row r="7493" spans="1:1">
      <c r="A7493">
        <v>1437.268</v>
      </c>
    </row>
    <row r="7494" spans="1:1">
      <c r="A7494">
        <v>1437.4079999999999</v>
      </c>
    </row>
    <row r="7495" spans="1:1">
      <c r="A7495">
        <v>1437.415</v>
      </c>
    </row>
    <row r="7496" spans="1:1">
      <c r="A7496">
        <v>1437.6489999999999</v>
      </c>
    </row>
    <row r="7497" spans="1:1">
      <c r="A7497">
        <v>1437.748</v>
      </c>
    </row>
    <row r="7498" spans="1:1">
      <c r="A7498">
        <v>1437.825</v>
      </c>
    </row>
    <row r="7499" spans="1:1">
      <c r="A7499">
        <v>1438.08</v>
      </c>
    </row>
    <row r="7500" spans="1:1">
      <c r="A7500">
        <v>1438.11</v>
      </c>
    </row>
    <row r="7501" spans="1:1">
      <c r="A7501">
        <v>1438.36</v>
      </c>
    </row>
    <row r="7502" spans="1:1">
      <c r="A7502">
        <v>1438.395</v>
      </c>
    </row>
    <row r="7503" spans="1:1">
      <c r="A7503">
        <v>1438.41</v>
      </c>
    </row>
    <row r="7504" spans="1:1">
      <c r="A7504">
        <v>1438.6130000000001</v>
      </c>
    </row>
    <row r="7505" spans="1:1">
      <c r="A7505">
        <v>1438.69</v>
      </c>
    </row>
    <row r="7506" spans="1:1">
      <c r="A7506">
        <v>1438.7470000000001</v>
      </c>
    </row>
    <row r="7507" spans="1:1">
      <c r="A7507">
        <v>1438.9649999999999</v>
      </c>
    </row>
    <row r="7508" spans="1:1">
      <c r="A7508">
        <v>1438.9649999999999</v>
      </c>
    </row>
    <row r="7509" spans="1:1">
      <c r="A7509">
        <v>1438.98</v>
      </c>
    </row>
    <row r="7510" spans="1:1">
      <c r="A7510">
        <v>1438.98</v>
      </c>
    </row>
    <row r="7511" spans="1:1">
      <c r="A7511">
        <v>1438.98</v>
      </c>
    </row>
    <row r="7512" spans="1:1">
      <c r="A7512">
        <v>1439.126</v>
      </c>
    </row>
    <row r="7513" spans="1:1">
      <c r="A7513">
        <v>1439.136</v>
      </c>
    </row>
    <row r="7514" spans="1:1">
      <c r="A7514">
        <v>1439.404</v>
      </c>
    </row>
    <row r="7515" spans="1:1">
      <c r="A7515">
        <v>1439.424</v>
      </c>
    </row>
    <row r="7516" spans="1:1">
      <c r="A7516">
        <v>1439.509</v>
      </c>
    </row>
    <row r="7517" spans="1:1">
      <c r="A7517">
        <v>1439.758</v>
      </c>
    </row>
    <row r="7518" spans="1:1">
      <c r="A7518">
        <v>1439.8340000000001</v>
      </c>
    </row>
    <row r="7519" spans="1:1">
      <c r="A7519">
        <v>1439.85</v>
      </c>
    </row>
    <row r="7520" spans="1:1">
      <c r="A7520">
        <v>1440.105</v>
      </c>
    </row>
    <row r="7521" spans="1:1">
      <c r="A7521">
        <v>1440.11</v>
      </c>
    </row>
    <row r="7522" spans="1:1">
      <c r="A7522">
        <v>1440.348</v>
      </c>
    </row>
    <row r="7523" spans="1:1">
      <c r="A7523">
        <v>1440.9449999999999</v>
      </c>
    </row>
    <row r="7524" spans="1:1">
      <c r="A7524">
        <v>1441.288</v>
      </c>
    </row>
    <row r="7525" spans="1:1">
      <c r="A7525">
        <v>1441.49</v>
      </c>
    </row>
    <row r="7526" spans="1:1">
      <c r="A7526">
        <v>1441.539</v>
      </c>
    </row>
    <row r="7527" spans="1:1">
      <c r="A7527">
        <v>1441.837</v>
      </c>
    </row>
    <row r="7528" spans="1:1">
      <c r="A7528">
        <v>1441.989</v>
      </c>
    </row>
    <row r="7529" spans="1:1">
      <c r="A7529">
        <v>1442</v>
      </c>
    </row>
    <row r="7530" spans="1:1">
      <c r="A7530">
        <v>1442.17</v>
      </c>
    </row>
    <row r="7531" spans="1:1">
      <c r="A7531">
        <v>1442.37</v>
      </c>
    </row>
    <row r="7532" spans="1:1">
      <c r="A7532">
        <v>1442.37</v>
      </c>
    </row>
    <row r="7533" spans="1:1">
      <c r="A7533">
        <v>1442.386</v>
      </c>
    </row>
    <row r="7534" spans="1:1">
      <c r="A7534">
        <v>1442.48</v>
      </c>
    </row>
    <row r="7535" spans="1:1">
      <c r="A7535">
        <v>1442.79</v>
      </c>
    </row>
    <row r="7536" spans="1:1">
      <c r="A7536">
        <v>1442.903</v>
      </c>
    </row>
    <row r="7537" spans="1:1">
      <c r="A7537">
        <v>1443.5550000000001</v>
      </c>
    </row>
    <row r="7538" spans="1:1">
      <c r="A7538">
        <v>1443.91</v>
      </c>
    </row>
    <row r="7539" spans="1:1">
      <c r="A7539">
        <v>1443.96</v>
      </c>
    </row>
    <row r="7540" spans="1:1">
      <c r="A7540">
        <v>1444.4</v>
      </c>
    </row>
    <row r="7541" spans="1:1">
      <c r="A7541">
        <v>1444.49</v>
      </c>
    </row>
    <row r="7542" spans="1:1">
      <c r="A7542">
        <v>1444.49</v>
      </c>
    </row>
    <row r="7543" spans="1:1">
      <c r="A7543">
        <v>1444.6</v>
      </c>
    </row>
    <row r="7544" spans="1:1">
      <c r="A7544">
        <v>1444.78</v>
      </c>
    </row>
    <row r="7545" spans="1:1">
      <c r="A7545">
        <v>1444.9059999999999</v>
      </c>
    </row>
    <row r="7546" spans="1:1">
      <c r="A7546">
        <v>1445.52</v>
      </c>
    </row>
    <row r="7547" spans="1:1">
      <c r="A7547">
        <v>1445.694</v>
      </c>
    </row>
    <row r="7548" spans="1:1">
      <c r="A7548">
        <v>1445.8150000000001</v>
      </c>
    </row>
    <row r="7549" spans="1:1">
      <c r="A7549">
        <v>1445.85</v>
      </c>
    </row>
    <row r="7550" spans="1:1">
      <c r="A7550">
        <v>1446.09</v>
      </c>
    </row>
    <row r="7551" spans="1:1">
      <c r="A7551">
        <v>1446.597</v>
      </c>
    </row>
    <row r="7552" spans="1:1">
      <c r="A7552">
        <v>1446.788</v>
      </c>
    </row>
    <row r="7553" spans="1:1">
      <c r="A7553">
        <v>1446.8779999999999</v>
      </c>
    </row>
    <row r="7554" spans="1:1">
      <c r="A7554">
        <v>1446.9069999999999</v>
      </c>
    </row>
    <row r="7555" spans="1:1">
      <c r="A7555">
        <v>1447.3920000000001</v>
      </c>
    </row>
    <row r="7556" spans="1:1">
      <c r="A7556">
        <v>1447.6</v>
      </c>
    </row>
    <row r="7557" spans="1:1">
      <c r="A7557">
        <v>1447.7180000000001</v>
      </c>
    </row>
    <row r="7558" spans="1:1">
      <c r="A7558">
        <v>1447.8</v>
      </c>
    </row>
    <row r="7559" spans="1:1">
      <c r="A7559">
        <v>1447.8</v>
      </c>
    </row>
    <row r="7560" spans="1:1">
      <c r="A7560">
        <v>1448.056</v>
      </c>
    </row>
    <row r="7561" spans="1:1">
      <c r="A7561">
        <v>1448.6579999999999</v>
      </c>
    </row>
    <row r="7562" spans="1:1">
      <c r="A7562">
        <v>1448.6859999999999</v>
      </c>
    </row>
    <row r="7563" spans="1:1">
      <c r="A7563">
        <v>1448.93</v>
      </c>
    </row>
    <row r="7564" spans="1:1">
      <c r="A7564">
        <v>1448.973</v>
      </c>
    </row>
    <row r="7565" spans="1:1">
      <c r="A7565">
        <v>1449.252</v>
      </c>
    </row>
    <row r="7566" spans="1:1">
      <c r="A7566">
        <v>1449.51</v>
      </c>
    </row>
    <row r="7567" spans="1:1">
      <c r="A7567">
        <v>1449.71</v>
      </c>
    </row>
    <row r="7568" spans="1:1">
      <c r="A7568">
        <v>1449.7349999999999</v>
      </c>
    </row>
    <row r="7569" spans="1:1">
      <c r="A7569">
        <v>1449.7619999999999</v>
      </c>
    </row>
    <row r="7570" spans="1:1">
      <c r="A7570">
        <v>1450</v>
      </c>
    </row>
    <row r="7571" spans="1:1">
      <c r="A7571">
        <v>1450</v>
      </c>
    </row>
    <row r="7572" spans="1:1">
      <c r="A7572">
        <v>1450</v>
      </c>
    </row>
    <row r="7573" spans="1:1">
      <c r="A7573">
        <v>1450.2460000000001</v>
      </c>
    </row>
    <row r="7574" spans="1:1">
      <c r="A7574">
        <v>1450.5150000000001</v>
      </c>
    </row>
    <row r="7575" spans="1:1">
      <c r="A7575">
        <v>1450.6320000000001</v>
      </c>
    </row>
    <row r="7576" spans="1:1">
      <c r="A7576">
        <v>1450.8810000000001</v>
      </c>
    </row>
    <row r="7577" spans="1:1">
      <c r="A7577">
        <v>1450.9349999999999</v>
      </c>
    </row>
    <row r="7578" spans="1:1">
      <c r="A7578">
        <v>1451.16</v>
      </c>
    </row>
    <row r="7579" spans="1:1">
      <c r="A7579">
        <v>1451.24</v>
      </c>
    </row>
    <row r="7580" spans="1:1">
      <c r="A7580">
        <v>1451.24</v>
      </c>
    </row>
    <row r="7581" spans="1:1">
      <c r="A7581">
        <v>1451.693</v>
      </c>
    </row>
    <row r="7582" spans="1:1">
      <c r="A7582">
        <v>1452.2629999999999</v>
      </c>
    </row>
    <row r="7583" spans="1:1">
      <c r="A7583">
        <v>1452.46</v>
      </c>
    </row>
    <row r="7584" spans="1:1">
      <c r="A7584">
        <v>1452.4829999999999</v>
      </c>
    </row>
    <row r="7585" spans="1:1">
      <c r="A7585">
        <v>1452.645</v>
      </c>
    </row>
    <row r="7586" spans="1:1">
      <c r="A7586">
        <v>1452.7380000000001</v>
      </c>
    </row>
    <row r="7587" spans="1:1">
      <c r="A7587">
        <v>1452.7529999999999</v>
      </c>
    </row>
    <row r="7588" spans="1:1">
      <c r="A7588">
        <v>1452.88</v>
      </c>
    </row>
    <row r="7589" spans="1:1">
      <c r="A7589">
        <v>1452.93</v>
      </c>
    </row>
    <row r="7590" spans="1:1">
      <c r="A7590">
        <v>1453.1110000000001</v>
      </c>
    </row>
    <row r="7591" spans="1:1">
      <c r="A7591">
        <v>1453.248</v>
      </c>
    </row>
    <row r="7592" spans="1:1">
      <c r="A7592">
        <v>1453.2840000000001</v>
      </c>
    </row>
    <row r="7593" spans="1:1">
      <c r="A7593">
        <v>1453.607</v>
      </c>
    </row>
    <row r="7594" spans="1:1">
      <c r="A7594">
        <v>1453.7850000000001</v>
      </c>
    </row>
    <row r="7595" spans="1:1">
      <c r="A7595">
        <v>1453.7850000000001</v>
      </c>
    </row>
    <row r="7596" spans="1:1">
      <c r="A7596">
        <v>1453.9110000000001</v>
      </c>
    </row>
    <row r="7597" spans="1:1">
      <c r="A7597">
        <v>1453.9110000000001</v>
      </c>
    </row>
    <row r="7598" spans="1:1">
      <c r="A7598">
        <v>1454.0309999999999</v>
      </c>
    </row>
    <row r="7599" spans="1:1">
      <c r="A7599">
        <v>1454.2460000000001</v>
      </c>
    </row>
    <row r="7600" spans="1:1">
      <c r="A7600">
        <v>1454.452</v>
      </c>
    </row>
    <row r="7601" spans="1:1">
      <c r="A7601">
        <v>1454.596</v>
      </c>
    </row>
    <row r="7602" spans="1:1">
      <c r="A7602">
        <v>1454.798</v>
      </c>
    </row>
    <row r="7603" spans="1:1">
      <c r="A7603">
        <v>1454.8050000000001</v>
      </c>
    </row>
    <row r="7604" spans="1:1">
      <c r="A7604">
        <v>1455.21</v>
      </c>
    </row>
    <row r="7605" spans="1:1">
      <c r="A7605">
        <v>1455.4159999999999</v>
      </c>
    </row>
    <row r="7606" spans="1:1">
      <c r="A7606">
        <v>1455.4949999999999</v>
      </c>
    </row>
    <row r="7607" spans="1:1">
      <c r="A7607">
        <v>1455.54</v>
      </c>
    </row>
    <row r="7608" spans="1:1">
      <c r="A7608">
        <v>1455.8510000000001</v>
      </c>
    </row>
    <row r="7609" spans="1:1">
      <c r="A7609">
        <v>1456.05</v>
      </c>
    </row>
    <row r="7610" spans="1:1">
      <c r="A7610">
        <v>1456.635</v>
      </c>
    </row>
    <row r="7611" spans="1:1">
      <c r="A7611">
        <v>1456.635</v>
      </c>
    </row>
    <row r="7612" spans="1:1">
      <c r="A7612">
        <v>1457.4079999999999</v>
      </c>
    </row>
    <row r="7613" spans="1:1">
      <c r="A7613">
        <v>1457.451</v>
      </c>
    </row>
    <row r="7614" spans="1:1">
      <c r="A7614">
        <v>1457.625</v>
      </c>
    </row>
    <row r="7615" spans="1:1">
      <c r="A7615">
        <v>1457.9459999999999</v>
      </c>
    </row>
    <row r="7616" spans="1:1">
      <c r="A7616">
        <v>1458.1110000000001</v>
      </c>
    </row>
    <row r="7617" spans="1:1">
      <c r="A7617">
        <v>1458.405</v>
      </c>
    </row>
    <row r="7618" spans="1:1">
      <c r="A7618">
        <v>1458.7</v>
      </c>
    </row>
    <row r="7619" spans="1:1">
      <c r="A7619">
        <v>1458.7</v>
      </c>
    </row>
    <row r="7620" spans="1:1">
      <c r="A7620">
        <v>1458.8209999999999</v>
      </c>
    </row>
    <row r="7621" spans="1:1">
      <c r="A7621">
        <v>1459.191</v>
      </c>
    </row>
    <row r="7622" spans="1:1">
      <c r="A7622">
        <v>1459.2660000000001</v>
      </c>
    </row>
    <row r="7623" spans="1:1">
      <c r="A7623">
        <v>1459.365</v>
      </c>
    </row>
    <row r="7624" spans="1:1">
      <c r="A7624">
        <v>1459.4169999999999</v>
      </c>
    </row>
    <row r="7625" spans="1:1">
      <c r="A7625">
        <v>1459.4269999999999</v>
      </c>
    </row>
    <row r="7626" spans="1:1">
      <c r="A7626">
        <v>1459.48</v>
      </c>
    </row>
    <row r="7627" spans="1:1">
      <c r="A7627">
        <v>1459.5219999999999</v>
      </c>
    </row>
    <row r="7628" spans="1:1">
      <c r="A7628">
        <v>1459.62</v>
      </c>
    </row>
    <row r="7629" spans="1:1">
      <c r="A7629">
        <v>1460.316</v>
      </c>
    </row>
    <row r="7630" spans="1:1">
      <c r="A7630">
        <v>1460.528</v>
      </c>
    </row>
    <row r="7631" spans="1:1">
      <c r="A7631">
        <v>1461.04</v>
      </c>
    </row>
    <row r="7632" spans="1:1">
      <c r="A7632">
        <v>1461.181</v>
      </c>
    </row>
    <row r="7633" spans="1:1">
      <c r="A7633">
        <v>1461.41</v>
      </c>
    </row>
    <row r="7634" spans="1:1">
      <c r="A7634">
        <v>1461.433</v>
      </c>
    </row>
    <row r="7635" spans="1:1">
      <c r="A7635">
        <v>1461.866</v>
      </c>
    </row>
    <row r="7636" spans="1:1">
      <c r="A7636">
        <v>1461.924</v>
      </c>
    </row>
    <row r="7637" spans="1:1">
      <c r="A7637">
        <v>1462.05</v>
      </c>
    </row>
    <row r="7638" spans="1:1">
      <c r="A7638">
        <v>1462.0820000000001</v>
      </c>
    </row>
    <row r="7639" spans="1:1">
      <c r="A7639">
        <v>1462.202</v>
      </c>
    </row>
    <row r="7640" spans="1:1">
      <c r="A7640">
        <v>1462.4280000000001</v>
      </c>
    </row>
    <row r="7641" spans="1:1">
      <c r="A7641">
        <v>1462.5</v>
      </c>
    </row>
    <row r="7642" spans="1:1">
      <c r="A7642">
        <v>1462.5360000000001</v>
      </c>
    </row>
    <row r="7643" spans="1:1">
      <c r="A7643">
        <v>1462.61</v>
      </c>
    </row>
    <row r="7644" spans="1:1">
      <c r="A7644">
        <v>1462.61</v>
      </c>
    </row>
    <row r="7645" spans="1:1">
      <c r="A7645">
        <v>1462.6669999999999</v>
      </c>
    </row>
    <row r="7646" spans="1:1">
      <c r="A7646">
        <v>1462.7629999999999</v>
      </c>
    </row>
    <row r="7647" spans="1:1">
      <c r="A7647">
        <v>1462.8389999999999</v>
      </c>
    </row>
    <row r="7648" spans="1:1">
      <c r="A7648">
        <v>1463.03</v>
      </c>
    </row>
    <row r="7649" spans="1:1">
      <c r="A7649">
        <v>1463.05</v>
      </c>
    </row>
    <row r="7650" spans="1:1">
      <c r="A7650">
        <v>1463.05</v>
      </c>
    </row>
    <row r="7651" spans="1:1">
      <c r="A7651">
        <v>1463.4949999999999</v>
      </c>
    </row>
    <row r="7652" spans="1:1">
      <c r="A7652">
        <v>1463.63</v>
      </c>
    </row>
    <row r="7653" spans="1:1">
      <c r="A7653">
        <v>1463.663</v>
      </c>
    </row>
    <row r="7654" spans="1:1">
      <c r="A7654">
        <v>1463.76</v>
      </c>
    </row>
    <row r="7655" spans="1:1">
      <c r="A7655">
        <v>1463.79</v>
      </c>
    </row>
    <row r="7656" spans="1:1">
      <c r="A7656">
        <v>1463.79</v>
      </c>
    </row>
    <row r="7657" spans="1:1">
      <c r="A7657">
        <v>1463.79</v>
      </c>
    </row>
    <row r="7658" spans="1:1">
      <c r="A7658">
        <v>1463.9169999999999</v>
      </c>
    </row>
    <row r="7659" spans="1:1">
      <c r="A7659">
        <v>1463.92</v>
      </c>
    </row>
    <row r="7660" spans="1:1">
      <c r="A7660">
        <v>1464.107</v>
      </c>
    </row>
    <row r="7661" spans="1:1">
      <c r="A7661">
        <v>1464.3109999999999</v>
      </c>
    </row>
    <row r="7662" spans="1:1">
      <c r="A7662">
        <v>1464.462</v>
      </c>
    </row>
    <row r="7663" spans="1:1">
      <c r="A7663">
        <v>1464.5930000000001</v>
      </c>
    </row>
    <row r="7664" spans="1:1">
      <c r="A7664">
        <v>1464.615</v>
      </c>
    </row>
    <row r="7665" spans="1:1">
      <c r="A7665">
        <v>1464.931</v>
      </c>
    </row>
    <row r="7666" spans="1:1">
      <c r="A7666">
        <v>1464.9570000000001</v>
      </c>
    </row>
    <row r="7667" spans="1:1">
      <c r="A7667">
        <v>1465.0070000000001</v>
      </c>
    </row>
    <row r="7668" spans="1:1">
      <c r="A7668">
        <v>1465.37</v>
      </c>
    </row>
    <row r="7669" spans="1:1">
      <c r="A7669">
        <v>1465.425</v>
      </c>
    </row>
    <row r="7670" spans="1:1">
      <c r="A7670">
        <v>1465.585</v>
      </c>
    </row>
    <row r="7671" spans="1:1">
      <c r="A7671">
        <v>1465.8009999999999</v>
      </c>
    </row>
    <row r="7672" spans="1:1">
      <c r="A7672">
        <v>1465.855</v>
      </c>
    </row>
    <row r="7673" spans="1:1">
      <c r="A7673">
        <v>1466.04</v>
      </c>
    </row>
    <row r="7674" spans="1:1">
      <c r="A7674">
        <v>1466.154</v>
      </c>
    </row>
    <row r="7675" spans="1:1">
      <c r="A7675">
        <v>1466.82</v>
      </c>
    </row>
    <row r="7676" spans="1:1">
      <c r="A7676">
        <v>1466.82</v>
      </c>
    </row>
    <row r="7677" spans="1:1">
      <c r="A7677">
        <v>1466.82</v>
      </c>
    </row>
    <row r="7678" spans="1:1">
      <c r="A7678">
        <v>1466.87</v>
      </c>
    </row>
    <row r="7679" spans="1:1">
      <c r="A7679">
        <v>1466.923</v>
      </c>
    </row>
    <row r="7680" spans="1:1">
      <c r="A7680">
        <v>1467.008</v>
      </c>
    </row>
    <row r="7681" spans="1:1">
      <c r="A7681">
        <v>1467.2260000000001</v>
      </c>
    </row>
    <row r="7682" spans="1:1">
      <c r="A7682">
        <v>1467.423</v>
      </c>
    </row>
    <row r="7683" spans="1:1">
      <c r="A7683">
        <v>1467.6289999999999</v>
      </c>
    </row>
    <row r="7684" spans="1:1">
      <c r="A7684">
        <v>1467.7809999999999</v>
      </c>
    </row>
    <row r="7685" spans="1:1">
      <c r="A7685">
        <v>1467.8209999999999</v>
      </c>
    </row>
    <row r="7686" spans="1:1">
      <c r="A7686">
        <v>1468.174</v>
      </c>
    </row>
    <row r="7687" spans="1:1">
      <c r="A7687">
        <v>1468.2239999999999</v>
      </c>
    </row>
    <row r="7688" spans="1:1">
      <c r="A7688">
        <v>1468.2619999999999</v>
      </c>
    </row>
    <row r="7689" spans="1:1">
      <c r="A7689">
        <v>1468.5360000000001</v>
      </c>
    </row>
    <row r="7690" spans="1:1">
      <c r="A7690">
        <v>1468.558</v>
      </c>
    </row>
    <row r="7691" spans="1:1">
      <c r="A7691">
        <v>1468.729</v>
      </c>
    </row>
    <row r="7692" spans="1:1">
      <c r="A7692">
        <v>1468.75</v>
      </c>
    </row>
    <row r="7693" spans="1:1">
      <c r="A7693">
        <v>1468.8050000000001</v>
      </c>
    </row>
    <row r="7694" spans="1:1">
      <c r="A7694">
        <v>1468.8050000000001</v>
      </c>
    </row>
    <row r="7695" spans="1:1">
      <c r="A7695">
        <v>1468.9059999999999</v>
      </c>
    </row>
    <row r="7696" spans="1:1">
      <c r="A7696">
        <v>1468.96</v>
      </c>
    </row>
    <row r="7697" spans="1:1">
      <c r="A7697">
        <v>1468.962</v>
      </c>
    </row>
    <row r="7698" spans="1:1">
      <c r="A7698">
        <v>1469.096</v>
      </c>
    </row>
    <row r="7699" spans="1:1">
      <c r="A7699">
        <v>1469.2529999999999</v>
      </c>
    </row>
    <row r="7700" spans="1:1">
      <c r="A7700">
        <v>1469.395</v>
      </c>
    </row>
    <row r="7701" spans="1:1">
      <c r="A7701">
        <v>1469.5340000000001</v>
      </c>
    </row>
    <row r="7702" spans="1:1">
      <c r="A7702">
        <v>1469.645</v>
      </c>
    </row>
    <row r="7703" spans="1:1">
      <c r="A7703">
        <v>1469.664</v>
      </c>
    </row>
    <row r="7704" spans="1:1">
      <c r="A7704">
        <v>1469.69</v>
      </c>
    </row>
    <row r="7705" spans="1:1">
      <c r="A7705">
        <v>1469.69</v>
      </c>
    </row>
    <row r="7706" spans="1:1">
      <c r="A7706">
        <v>1469.69</v>
      </c>
    </row>
    <row r="7707" spans="1:1">
      <c r="A7707">
        <v>1469.9390000000001</v>
      </c>
    </row>
    <row r="7708" spans="1:1">
      <c r="A7708">
        <v>1469.9849999999999</v>
      </c>
    </row>
    <row r="7709" spans="1:1">
      <c r="A7709">
        <v>1470.183</v>
      </c>
    </row>
    <row r="7710" spans="1:1">
      <c r="A7710">
        <v>1470.598</v>
      </c>
    </row>
    <row r="7711" spans="1:1">
      <c r="A7711">
        <v>1470.6179999999999</v>
      </c>
    </row>
    <row r="7712" spans="1:1">
      <c r="A7712">
        <v>1471.616</v>
      </c>
    </row>
    <row r="7713" spans="1:1">
      <c r="A7713">
        <v>1471.712</v>
      </c>
    </row>
    <row r="7714" spans="1:1">
      <c r="A7714">
        <v>1471.932</v>
      </c>
    </row>
    <row r="7715" spans="1:1">
      <c r="A7715">
        <v>1471.9680000000001</v>
      </c>
    </row>
    <row r="7716" spans="1:1">
      <c r="A7716">
        <v>1472.116</v>
      </c>
    </row>
    <row r="7717" spans="1:1">
      <c r="A7717">
        <v>1472.1969999999999</v>
      </c>
    </row>
    <row r="7718" spans="1:1">
      <c r="A7718">
        <v>1472.345</v>
      </c>
    </row>
    <row r="7719" spans="1:1">
      <c r="A7719">
        <v>1472.39</v>
      </c>
    </row>
    <row r="7720" spans="1:1">
      <c r="A7720">
        <v>1472.4269999999999</v>
      </c>
    </row>
    <row r="7721" spans="1:1">
      <c r="A7721">
        <v>1472.45</v>
      </c>
    </row>
    <row r="7722" spans="1:1">
      <c r="A7722">
        <v>1472.64</v>
      </c>
    </row>
    <row r="7723" spans="1:1">
      <c r="A7723">
        <v>1473.0139999999999</v>
      </c>
    </row>
    <row r="7724" spans="1:1">
      <c r="A7724">
        <v>1473.2</v>
      </c>
    </row>
    <row r="7725" spans="1:1">
      <c r="A7725">
        <v>1473.432</v>
      </c>
    </row>
    <row r="7726" spans="1:1">
      <c r="A7726">
        <v>1473.5250000000001</v>
      </c>
    </row>
    <row r="7727" spans="1:1">
      <c r="A7727">
        <v>1473.8969999999999</v>
      </c>
    </row>
    <row r="7728" spans="1:1">
      <c r="A7728">
        <v>1473.9760000000001</v>
      </c>
    </row>
    <row r="7729" spans="1:1">
      <c r="A7729">
        <v>1474.07</v>
      </c>
    </row>
    <row r="7730" spans="1:1">
      <c r="A7730">
        <v>1474.07</v>
      </c>
    </row>
    <row r="7731" spans="1:1">
      <c r="A7731">
        <v>1474.115</v>
      </c>
    </row>
    <row r="7732" spans="1:1">
      <c r="A7732">
        <v>1474.36</v>
      </c>
    </row>
    <row r="7733" spans="1:1">
      <c r="A7733">
        <v>1474.6990000000001</v>
      </c>
    </row>
    <row r="7734" spans="1:1">
      <c r="A7734">
        <v>1474.7190000000001</v>
      </c>
    </row>
    <row r="7735" spans="1:1">
      <c r="A7735">
        <v>1475.4190000000001</v>
      </c>
    </row>
    <row r="7736" spans="1:1">
      <c r="A7736">
        <v>1475.5229999999999</v>
      </c>
    </row>
    <row r="7737" spans="1:1">
      <c r="A7737">
        <v>1476.095</v>
      </c>
    </row>
    <row r="7738" spans="1:1">
      <c r="A7738">
        <v>1476.18</v>
      </c>
    </row>
    <row r="7739" spans="1:1">
      <c r="A7739">
        <v>1476.357</v>
      </c>
    </row>
    <row r="7740" spans="1:1">
      <c r="A7740">
        <v>1476.4839999999999</v>
      </c>
    </row>
    <row r="7741" spans="1:1">
      <c r="A7741">
        <v>1476.617</v>
      </c>
    </row>
    <row r="7742" spans="1:1">
      <c r="A7742">
        <v>1476.77</v>
      </c>
    </row>
    <row r="7743" spans="1:1">
      <c r="A7743">
        <v>1476.867</v>
      </c>
    </row>
    <row r="7744" spans="1:1">
      <c r="A7744">
        <v>1476.989</v>
      </c>
    </row>
    <row r="7745" spans="1:1">
      <c r="A7745">
        <v>1477.155</v>
      </c>
    </row>
    <row r="7746" spans="1:1">
      <c r="A7746">
        <v>1477.614</v>
      </c>
    </row>
    <row r="7747" spans="1:1">
      <c r="A7747">
        <v>1478.204</v>
      </c>
    </row>
    <row r="7748" spans="1:1">
      <c r="A7748">
        <v>1479.2850000000001</v>
      </c>
    </row>
    <row r="7749" spans="1:1">
      <c r="A7749">
        <v>1479.5129999999999</v>
      </c>
    </row>
    <row r="7750" spans="1:1">
      <c r="A7750">
        <v>1479.58</v>
      </c>
    </row>
    <row r="7751" spans="1:1">
      <c r="A7751">
        <v>1480.0260000000001</v>
      </c>
    </row>
    <row r="7752" spans="1:1">
      <c r="A7752">
        <v>1480.2360000000001</v>
      </c>
    </row>
    <row r="7753" spans="1:1">
      <c r="A7753">
        <v>1480.44</v>
      </c>
    </row>
    <row r="7754" spans="1:1">
      <c r="A7754">
        <v>1480.462</v>
      </c>
    </row>
    <row r="7755" spans="1:1">
      <c r="A7755">
        <v>1480.4970000000001</v>
      </c>
    </row>
    <row r="7756" spans="1:1">
      <c r="A7756">
        <v>1481.001</v>
      </c>
    </row>
    <row r="7757" spans="1:1">
      <c r="A7757">
        <v>1481.4459999999999</v>
      </c>
    </row>
    <row r="7758" spans="1:1">
      <c r="A7758">
        <v>1481.598</v>
      </c>
    </row>
    <row r="7759" spans="1:1">
      <c r="A7759">
        <v>1481.9939999999999</v>
      </c>
    </row>
    <row r="7760" spans="1:1">
      <c r="A7760">
        <v>1482.03</v>
      </c>
    </row>
    <row r="7761" spans="1:1">
      <c r="A7761">
        <v>1482.19</v>
      </c>
    </row>
    <row r="7762" spans="1:1">
      <c r="A7762">
        <v>1482.4939999999999</v>
      </c>
    </row>
    <row r="7763" spans="1:1">
      <c r="A7763">
        <v>1482.597</v>
      </c>
    </row>
    <row r="7764" spans="1:1">
      <c r="A7764">
        <v>1482.68</v>
      </c>
    </row>
    <row r="7765" spans="1:1">
      <c r="A7765">
        <v>1482.8140000000001</v>
      </c>
    </row>
    <row r="7766" spans="1:1">
      <c r="A7766">
        <v>1482.8340000000001</v>
      </c>
    </row>
    <row r="7767" spans="1:1">
      <c r="A7767">
        <v>1482.9739999999999</v>
      </c>
    </row>
    <row r="7768" spans="1:1">
      <c r="A7768">
        <v>1483.0029999999999</v>
      </c>
    </row>
    <row r="7769" spans="1:1">
      <c r="A7769">
        <v>1483.4390000000001</v>
      </c>
    </row>
    <row r="7770" spans="1:1">
      <c r="A7770">
        <v>1483.4860000000001</v>
      </c>
    </row>
    <row r="7771" spans="1:1">
      <c r="A7771">
        <v>1483.64</v>
      </c>
    </row>
    <row r="7772" spans="1:1">
      <c r="A7772">
        <v>1483.742</v>
      </c>
    </row>
    <row r="7773" spans="1:1">
      <c r="A7773">
        <v>1483.8140000000001</v>
      </c>
    </row>
    <row r="7774" spans="1:1">
      <c r="A7774">
        <v>1484.145</v>
      </c>
    </row>
    <row r="7775" spans="1:1">
      <c r="A7775">
        <v>1484.3869999999999</v>
      </c>
    </row>
    <row r="7776" spans="1:1">
      <c r="A7776">
        <v>1484.4549999999999</v>
      </c>
    </row>
    <row r="7777" spans="1:1">
      <c r="A7777">
        <v>1484.7339999999999</v>
      </c>
    </row>
    <row r="7778" spans="1:1">
      <c r="A7778">
        <v>1484.7639999999999</v>
      </c>
    </row>
    <row r="7779" spans="1:1">
      <c r="A7779">
        <v>1484.828</v>
      </c>
    </row>
    <row r="7780" spans="1:1">
      <c r="A7780">
        <v>1485.0360000000001</v>
      </c>
    </row>
    <row r="7781" spans="1:1">
      <c r="A7781">
        <v>1485.085</v>
      </c>
    </row>
    <row r="7782" spans="1:1">
      <c r="A7782">
        <v>1485.327</v>
      </c>
    </row>
    <row r="7783" spans="1:1">
      <c r="A7783">
        <v>1485.8820000000001</v>
      </c>
    </row>
    <row r="7784" spans="1:1">
      <c r="A7784">
        <v>1486.1980000000001</v>
      </c>
    </row>
    <row r="7785" spans="1:1">
      <c r="A7785">
        <v>1486.8</v>
      </c>
    </row>
    <row r="7786" spans="1:1">
      <c r="A7786">
        <v>1486.9680000000001</v>
      </c>
    </row>
    <row r="7787" spans="1:1">
      <c r="A7787">
        <v>1487.4</v>
      </c>
    </row>
    <row r="7788" spans="1:1">
      <c r="A7788">
        <v>1488.0740000000001</v>
      </c>
    </row>
    <row r="7789" spans="1:1">
      <c r="A7789">
        <v>1488.2750000000001</v>
      </c>
    </row>
    <row r="7790" spans="1:1">
      <c r="A7790">
        <v>1488.3</v>
      </c>
    </row>
    <row r="7791" spans="1:1">
      <c r="A7791">
        <v>1488.3240000000001</v>
      </c>
    </row>
    <row r="7792" spans="1:1">
      <c r="A7792">
        <v>1488.5719999999999</v>
      </c>
    </row>
    <row r="7793" spans="1:1">
      <c r="A7793">
        <v>1488.6</v>
      </c>
    </row>
    <row r="7794" spans="1:1">
      <c r="A7794">
        <v>1488.6</v>
      </c>
    </row>
    <row r="7795" spans="1:1">
      <c r="A7795">
        <v>1488.6</v>
      </c>
    </row>
    <row r="7796" spans="1:1">
      <c r="A7796">
        <v>1488.6389999999999</v>
      </c>
    </row>
    <row r="7797" spans="1:1">
      <c r="A7797">
        <v>1489.02</v>
      </c>
    </row>
    <row r="7798" spans="1:1">
      <c r="A7798">
        <v>1489.32</v>
      </c>
    </row>
    <row r="7799" spans="1:1">
      <c r="A7799">
        <v>1489.3810000000001</v>
      </c>
    </row>
    <row r="7800" spans="1:1">
      <c r="A7800">
        <v>1489.4549999999999</v>
      </c>
    </row>
    <row r="7801" spans="1:1">
      <c r="A7801">
        <v>1489.5</v>
      </c>
    </row>
    <row r="7802" spans="1:1">
      <c r="A7802">
        <v>1489.5</v>
      </c>
    </row>
    <row r="7803" spans="1:1">
      <c r="A7803">
        <v>1489.75</v>
      </c>
    </row>
    <row r="7804" spans="1:1">
      <c r="A7804">
        <v>1490.076</v>
      </c>
    </row>
    <row r="7805" spans="1:1">
      <c r="A7805">
        <v>1490.335</v>
      </c>
    </row>
    <row r="7806" spans="1:1">
      <c r="A7806">
        <v>1490.5139999999999</v>
      </c>
    </row>
    <row r="7807" spans="1:1">
      <c r="A7807">
        <v>1490.528</v>
      </c>
    </row>
    <row r="7808" spans="1:1">
      <c r="A7808">
        <v>1490.6120000000001</v>
      </c>
    </row>
    <row r="7809" spans="1:1">
      <c r="A7809">
        <v>1490.623</v>
      </c>
    </row>
    <row r="7810" spans="1:1">
      <c r="A7810">
        <v>1490.8019999999999</v>
      </c>
    </row>
    <row r="7811" spans="1:1">
      <c r="A7811">
        <v>1491.1130000000001</v>
      </c>
    </row>
    <row r="7812" spans="1:1">
      <c r="A7812">
        <v>1491.145</v>
      </c>
    </row>
    <row r="7813" spans="1:1">
      <c r="A7813">
        <v>1491.1859999999999</v>
      </c>
    </row>
    <row r="7814" spans="1:1">
      <c r="A7814">
        <v>1491.434</v>
      </c>
    </row>
    <row r="7815" spans="1:1">
      <c r="A7815">
        <v>1491.56</v>
      </c>
    </row>
    <row r="7816" spans="1:1">
      <c r="A7816">
        <v>1491.9</v>
      </c>
    </row>
    <row r="7817" spans="1:1">
      <c r="A7817">
        <v>1492.01</v>
      </c>
    </row>
    <row r="7818" spans="1:1">
      <c r="A7818">
        <v>1492.127</v>
      </c>
    </row>
    <row r="7819" spans="1:1">
      <c r="A7819">
        <v>1492.21</v>
      </c>
    </row>
    <row r="7820" spans="1:1">
      <c r="A7820">
        <v>1492.2670000000001</v>
      </c>
    </row>
    <row r="7821" spans="1:1">
      <c r="A7821">
        <v>1492.9169999999999</v>
      </c>
    </row>
    <row r="7822" spans="1:1">
      <c r="A7822">
        <v>1493.1020000000001</v>
      </c>
    </row>
    <row r="7823" spans="1:1">
      <c r="A7823">
        <v>1493.29</v>
      </c>
    </row>
    <row r="7824" spans="1:1">
      <c r="A7824">
        <v>1493.4670000000001</v>
      </c>
    </row>
    <row r="7825" spans="1:1">
      <c r="A7825">
        <v>1493.4680000000001</v>
      </c>
    </row>
    <row r="7826" spans="1:1">
      <c r="A7826">
        <v>1493.7</v>
      </c>
    </row>
    <row r="7827" spans="1:1">
      <c r="A7827">
        <v>1494.0139999999999</v>
      </c>
    </row>
    <row r="7828" spans="1:1">
      <c r="A7828">
        <v>1494.3</v>
      </c>
    </row>
    <row r="7829" spans="1:1">
      <c r="A7829">
        <v>1494.6</v>
      </c>
    </row>
    <row r="7830" spans="1:1">
      <c r="A7830">
        <v>1494.626</v>
      </c>
    </row>
    <row r="7831" spans="1:1">
      <c r="A7831">
        <v>1494.9449999999999</v>
      </c>
    </row>
    <row r="7832" spans="1:1">
      <c r="A7832">
        <v>1495.4590000000001</v>
      </c>
    </row>
    <row r="7833" spans="1:1">
      <c r="A7833">
        <v>1495.8150000000001</v>
      </c>
    </row>
    <row r="7834" spans="1:1">
      <c r="A7834">
        <v>1495.9480000000001</v>
      </c>
    </row>
    <row r="7835" spans="1:1">
      <c r="A7835">
        <v>1496.2629999999999</v>
      </c>
    </row>
    <row r="7836" spans="1:1">
      <c r="A7836">
        <v>1496.3230000000001</v>
      </c>
    </row>
    <row r="7837" spans="1:1">
      <c r="A7837">
        <v>1496.3440000000001</v>
      </c>
    </row>
    <row r="7838" spans="1:1">
      <c r="A7838">
        <v>1496.3440000000001</v>
      </c>
    </row>
    <row r="7839" spans="1:1">
      <c r="A7839">
        <v>1496.345</v>
      </c>
    </row>
    <row r="7840" spans="1:1">
      <c r="A7840">
        <v>1496.58</v>
      </c>
    </row>
    <row r="7841" spans="1:1">
      <c r="A7841">
        <v>1496.98</v>
      </c>
    </row>
    <row r="7842" spans="1:1">
      <c r="A7842">
        <v>1497.0350000000001</v>
      </c>
    </row>
    <row r="7843" spans="1:1">
      <c r="A7843">
        <v>1497.27</v>
      </c>
    </row>
    <row r="7844" spans="1:1">
      <c r="A7844">
        <v>1497.325</v>
      </c>
    </row>
    <row r="7845" spans="1:1">
      <c r="A7845">
        <v>1497.383</v>
      </c>
    </row>
    <row r="7846" spans="1:1">
      <c r="A7846">
        <v>1497.424</v>
      </c>
    </row>
    <row r="7847" spans="1:1">
      <c r="A7847">
        <v>1497.6</v>
      </c>
    </row>
    <row r="7848" spans="1:1">
      <c r="A7848">
        <v>1497.914</v>
      </c>
    </row>
    <row r="7849" spans="1:1">
      <c r="A7849">
        <v>1498.125</v>
      </c>
    </row>
    <row r="7850" spans="1:1">
      <c r="A7850">
        <v>1498.3050000000001</v>
      </c>
    </row>
    <row r="7851" spans="1:1">
      <c r="A7851">
        <v>1498.5</v>
      </c>
    </row>
    <row r="7852" spans="1:1">
      <c r="A7852">
        <v>1498.5</v>
      </c>
    </row>
    <row r="7853" spans="1:1">
      <c r="A7853">
        <v>1498.5440000000001</v>
      </c>
    </row>
    <row r="7854" spans="1:1">
      <c r="A7854">
        <v>1498.5719999999999</v>
      </c>
    </row>
    <row r="7855" spans="1:1">
      <c r="A7855">
        <v>1498.662</v>
      </c>
    </row>
    <row r="7856" spans="1:1">
      <c r="A7856">
        <v>1498.7629999999999</v>
      </c>
    </row>
    <row r="7857" spans="1:1">
      <c r="A7857">
        <v>1499.2719999999999</v>
      </c>
    </row>
    <row r="7858" spans="1:1">
      <c r="A7858">
        <v>1499.56</v>
      </c>
    </row>
    <row r="7859" spans="1:1">
      <c r="A7859">
        <v>1499.7</v>
      </c>
    </row>
    <row r="7860" spans="1:1">
      <c r="A7860">
        <v>1499.7059999999999</v>
      </c>
    </row>
    <row r="7861" spans="1:1">
      <c r="A7861">
        <v>1499.89</v>
      </c>
    </row>
    <row r="7862" spans="1:1">
      <c r="A7862">
        <v>1500.741</v>
      </c>
    </row>
    <row r="7863" spans="1:1">
      <c r="A7863">
        <v>1501.0239999999999</v>
      </c>
    </row>
    <row r="7864" spans="1:1">
      <c r="A7864">
        <v>1501.1</v>
      </c>
    </row>
    <row r="7865" spans="1:1">
      <c r="A7865">
        <v>1501.5</v>
      </c>
    </row>
    <row r="7866" spans="1:1">
      <c r="A7866">
        <v>1501.845</v>
      </c>
    </row>
    <row r="7867" spans="1:1">
      <c r="A7867">
        <v>1502.164</v>
      </c>
    </row>
    <row r="7868" spans="1:1">
      <c r="A7868">
        <v>1502.789</v>
      </c>
    </row>
    <row r="7869" spans="1:1">
      <c r="A7869">
        <v>1503</v>
      </c>
    </row>
    <row r="7870" spans="1:1">
      <c r="A7870">
        <v>1503.16</v>
      </c>
    </row>
    <row r="7871" spans="1:1">
      <c r="A7871">
        <v>1503.6669999999999</v>
      </c>
    </row>
    <row r="7872" spans="1:1">
      <c r="A7872">
        <v>1503.91</v>
      </c>
    </row>
    <row r="7873" spans="1:1">
      <c r="A7873">
        <v>1504.079</v>
      </c>
    </row>
    <row r="7874" spans="1:1">
      <c r="A7874">
        <v>1504.2529999999999</v>
      </c>
    </row>
    <row r="7875" spans="1:1">
      <c r="A7875">
        <v>1504.423</v>
      </c>
    </row>
    <row r="7876" spans="1:1">
      <c r="A7876">
        <v>1504.4960000000001</v>
      </c>
    </row>
    <row r="7877" spans="1:1">
      <c r="A7877">
        <v>1504.5</v>
      </c>
    </row>
    <row r="7878" spans="1:1">
      <c r="A7878">
        <v>1504.5</v>
      </c>
    </row>
    <row r="7879" spans="1:1">
      <c r="A7879">
        <v>1505.09</v>
      </c>
    </row>
    <row r="7880" spans="1:1">
      <c r="A7880">
        <v>1505.326</v>
      </c>
    </row>
    <row r="7881" spans="1:1">
      <c r="A7881">
        <v>1505.367</v>
      </c>
    </row>
    <row r="7882" spans="1:1">
      <c r="A7882">
        <v>1505.856</v>
      </c>
    </row>
    <row r="7883" spans="1:1">
      <c r="A7883">
        <v>1506.308</v>
      </c>
    </row>
    <row r="7884" spans="1:1">
      <c r="A7884">
        <v>1506.567</v>
      </c>
    </row>
    <row r="7885" spans="1:1">
      <c r="A7885">
        <v>1506.6559999999999</v>
      </c>
    </row>
    <row r="7886" spans="1:1">
      <c r="A7886">
        <v>1506.86</v>
      </c>
    </row>
    <row r="7887" spans="1:1">
      <c r="A7887">
        <v>1506.86</v>
      </c>
    </row>
    <row r="7888" spans="1:1">
      <c r="A7888">
        <v>1507.2619999999999</v>
      </c>
    </row>
    <row r="7889" spans="1:1">
      <c r="A7889">
        <v>1507.5650000000001</v>
      </c>
    </row>
    <row r="7890" spans="1:1">
      <c r="A7890">
        <v>1507.7909999999999</v>
      </c>
    </row>
    <row r="7891" spans="1:1">
      <c r="A7891">
        <v>1508.3</v>
      </c>
    </row>
    <row r="7892" spans="1:1">
      <c r="A7892">
        <v>1508.335</v>
      </c>
    </row>
    <row r="7893" spans="1:1">
      <c r="A7893">
        <v>1508.335</v>
      </c>
    </row>
    <row r="7894" spans="1:1">
      <c r="A7894">
        <v>1509.09</v>
      </c>
    </row>
    <row r="7895" spans="1:1">
      <c r="A7895">
        <v>1509.3</v>
      </c>
    </row>
    <row r="7896" spans="1:1">
      <c r="A7896">
        <v>1510.1120000000001</v>
      </c>
    </row>
    <row r="7897" spans="1:1">
      <c r="A7897">
        <v>1510.2139999999999</v>
      </c>
    </row>
    <row r="7898" spans="1:1">
      <c r="A7898">
        <v>1510.4880000000001</v>
      </c>
    </row>
    <row r="7899" spans="1:1">
      <c r="A7899">
        <v>1510.701</v>
      </c>
    </row>
    <row r="7900" spans="1:1">
      <c r="A7900">
        <v>1510.7049999999999</v>
      </c>
    </row>
    <row r="7901" spans="1:1">
      <c r="A7901">
        <v>1510.9179999999999</v>
      </c>
    </row>
    <row r="7902" spans="1:1">
      <c r="A7902">
        <v>1511.0609999999999</v>
      </c>
    </row>
    <row r="7903" spans="1:1">
      <c r="A7903">
        <v>1511.4870000000001</v>
      </c>
    </row>
    <row r="7904" spans="1:1">
      <c r="A7904">
        <v>1511.5550000000001</v>
      </c>
    </row>
    <row r="7905" spans="1:1">
      <c r="A7905">
        <v>1511.64</v>
      </c>
    </row>
    <row r="7906" spans="1:1">
      <c r="A7906">
        <v>1511.7639999999999</v>
      </c>
    </row>
    <row r="7907" spans="1:1">
      <c r="A7907">
        <v>1511.847</v>
      </c>
    </row>
    <row r="7908" spans="1:1">
      <c r="A7908">
        <v>1511.9380000000001</v>
      </c>
    </row>
    <row r="7909" spans="1:1">
      <c r="A7909">
        <v>1512.4939999999999</v>
      </c>
    </row>
    <row r="7910" spans="1:1">
      <c r="A7910">
        <v>1512.7239999999999</v>
      </c>
    </row>
    <row r="7911" spans="1:1">
      <c r="A7911">
        <v>1512.7239999999999</v>
      </c>
    </row>
    <row r="7912" spans="1:1">
      <c r="A7912">
        <v>1512.73</v>
      </c>
    </row>
    <row r="7913" spans="1:1">
      <c r="A7913">
        <v>1512.771</v>
      </c>
    </row>
    <row r="7914" spans="1:1">
      <c r="A7914">
        <v>1512.8</v>
      </c>
    </row>
    <row r="7915" spans="1:1">
      <c r="A7915">
        <v>1512.8</v>
      </c>
    </row>
    <row r="7916" spans="1:1">
      <c r="A7916">
        <v>1513.6579999999999</v>
      </c>
    </row>
    <row r="7917" spans="1:1">
      <c r="A7917">
        <v>1513.6579999999999</v>
      </c>
    </row>
    <row r="7918" spans="1:1">
      <c r="A7918">
        <v>1513.84</v>
      </c>
    </row>
    <row r="7919" spans="1:1">
      <c r="A7919">
        <v>1514.0150000000001</v>
      </c>
    </row>
    <row r="7920" spans="1:1">
      <c r="A7920">
        <v>1514.13</v>
      </c>
    </row>
    <row r="7921" spans="1:1">
      <c r="A7921">
        <v>1514.134</v>
      </c>
    </row>
    <row r="7922" spans="1:1">
      <c r="A7922">
        <v>1514.4</v>
      </c>
    </row>
    <row r="7923" spans="1:1">
      <c r="A7923">
        <v>1514.5719999999999</v>
      </c>
    </row>
    <row r="7924" spans="1:1">
      <c r="A7924">
        <v>1515</v>
      </c>
    </row>
    <row r="7925" spans="1:1">
      <c r="A7925">
        <v>1515.12</v>
      </c>
    </row>
    <row r="7926" spans="1:1">
      <c r="A7926">
        <v>1515.136</v>
      </c>
    </row>
    <row r="7927" spans="1:1">
      <c r="A7927">
        <v>1515.22</v>
      </c>
    </row>
    <row r="7928" spans="1:1">
      <c r="A7928">
        <v>1515.24</v>
      </c>
    </row>
    <row r="7929" spans="1:1">
      <c r="A7929">
        <v>1515.415</v>
      </c>
    </row>
    <row r="7930" spans="1:1">
      <c r="A7930">
        <v>1516.46</v>
      </c>
    </row>
    <row r="7931" spans="1:1">
      <c r="A7931">
        <v>1516.5650000000001</v>
      </c>
    </row>
    <row r="7932" spans="1:1">
      <c r="A7932">
        <v>1516.6210000000001</v>
      </c>
    </row>
    <row r="7933" spans="1:1">
      <c r="A7933">
        <v>1516.8</v>
      </c>
    </row>
    <row r="7934" spans="1:1">
      <c r="A7934">
        <v>1518.3</v>
      </c>
    </row>
    <row r="7935" spans="1:1">
      <c r="A7935">
        <v>1518.347</v>
      </c>
    </row>
    <row r="7936" spans="1:1">
      <c r="A7936">
        <v>1518.4290000000001</v>
      </c>
    </row>
    <row r="7937" spans="1:1">
      <c r="A7937">
        <v>1518.595</v>
      </c>
    </row>
    <row r="7938" spans="1:1">
      <c r="A7938">
        <v>1518.962</v>
      </c>
    </row>
    <row r="7939" spans="1:1">
      <c r="A7939">
        <v>1519.05</v>
      </c>
    </row>
    <row r="7940" spans="1:1">
      <c r="A7940">
        <v>1519.088</v>
      </c>
    </row>
    <row r="7941" spans="1:1">
      <c r="A7941">
        <v>1519.357</v>
      </c>
    </row>
    <row r="7942" spans="1:1">
      <c r="A7942">
        <v>1519.605</v>
      </c>
    </row>
    <row r="7943" spans="1:1">
      <c r="A7943">
        <v>1519.952</v>
      </c>
    </row>
    <row r="7944" spans="1:1">
      <c r="A7944">
        <v>1520.73</v>
      </c>
    </row>
    <row r="7945" spans="1:1">
      <c r="A7945">
        <v>1521.0350000000001</v>
      </c>
    </row>
    <row r="7946" spans="1:1">
      <c r="A7946">
        <v>1521.2049999999999</v>
      </c>
    </row>
    <row r="7947" spans="1:1">
      <c r="A7947">
        <v>1521.6949999999999</v>
      </c>
    </row>
    <row r="7948" spans="1:1">
      <c r="A7948">
        <v>1522.008</v>
      </c>
    </row>
    <row r="7949" spans="1:1">
      <c r="A7949">
        <v>1522.518</v>
      </c>
    </row>
    <row r="7950" spans="1:1">
      <c r="A7950">
        <v>1522.9369999999999</v>
      </c>
    </row>
    <row r="7951" spans="1:1">
      <c r="A7951">
        <v>1523.288</v>
      </c>
    </row>
    <row r="7952" spans="1:1">
      <c r="A7952">
        <v>1523.3330000000001</v>
      </c>
    </row>
    <row r="7953" spans="1:1">
      <c r="A7953">
        <v>1523.4</v>
      </c>
    </row>
    <row r="7954" spans="1:1">
      <c r="A7954">
        <v>1523.6410000000001</v>
      </c>
    </row>
    <row r="7955" spans="1:1">
      <c r="A7955">
        <v>1523.7</v>
      </c>
    </row>
    <row r="7956" spans="1:1">
      <c r="A7956">
        <v>1524</v>
      </c>
    </row>
    <row r="7957" spans="1:1">
      <c r="A7957">
        <v>1524</v>
      </c>
    </row>
    <row r="7958" spans="1:1">
      <c r="A7958">
        <v>1524.1859999999999</v>
      </c>
    </row>
    <row r="7959" spans="1:1">
      <c r="A7959">
        <v>1524.4380000000001</v>
      </c>
    </row>
    <row r="7960" spans="1:1">
      <c r="A7960">
        <v>1524.6</v>
      </c>
    </row>
    <row r="7961" spans="1:1">
      <c r="A7961">
        <v>1524.9</v>
      </c>
    </row>
    <row r="7962" spans="1:1">
      <c r="A7962">
        <v>1525.175</v>
      </c>
    </row>
    <row r="7963" spans="1:1">
      <c r="A7963">
        <v>1525.2</v>
      </c>
    </row>
    <row r="7964" spans="1:1">
      <c r="A7964">
        <v>1525.3050000000001</v>
      </c>
    </row>
    <row r="7965" spans="1:1">
      <c r="A7965">
        <v>1525.973</v>
      </c>
    </row>
    <row r="7966" spans="1:1">
      <c r="A7966">
        <v>1526.307</v>
      </c>
    </row>
    <row r="7967" spans="1:1">
      <c r="A7967">
        <v>1526.5250000000001</v>
      </c>
    </row>
    <row r="7968" spans="1:1">
      <c r="A7968">
        <v>1526.5609999999999</v>
      </c>
    </row>
    <row r="7969" spans="1:1">
      <c r="A7969">
        <v>1527.2550000000001</v>
      </c>
    </row>
    <row r="7970" spans="1:1">
      <c r="A7970">
        <v>1527.3</v>
      </c>
    </row>
    <row r="7971" spans="1:1">
      <c r="A7971">
        <v>1527.509</v>
      </c>
    </row>
    <row r="7972" spans="1:1">
      <c r="A7972">
        <v>1527.63</v>
      </c>
    </row>
    <row r="7973" spans="1:1">
      <c r="A7973">
        <v>1528.05</v>
      </c>
    </row>
    <row r="7974" spans="1:1">
      <c r="A7974">
        <v>1528.2260000000001</v>
      </c>
    </row>
    <row r="7975" spans="1:1">
      <c r="A7975">
        <v>1528.2380000000001</v>
      </c>
    </row>
    <row r="7976" spans="1:1">
      <c r="A7976">
        <v>1528.7139999999999</v>
      </c>
    </row>
    <row r="7977" spans="1:1">
      <c r="A7977">
        <v>1528.9649999999999</v>
      </c>
    </row>
    <row r="7978" spans="1:1">
      <c r="A7978">
        <v>1528.992</v>
      </c>
    </row>
    <row r="7979" spans="1:1">
      <c r="A7979">
        <v>1529.08</v>
      </c>
    </row>
    <row r="7980" spans="1:1">
      <c r="A7980">
        <v>1529.4159999999999</v>
      </c>
    </row>
    <row r="7981" spans="1:1">
      <c r="A7981">
        <v>1529.432</v>
      </c>
    </row>
    <row r="7982" spans="1:1">
      <c r="A7982">
        <v>1529.93</v>
      </c>
    </row>
    <row r="7983" spans="1:1">
      <c r="A7983">
        <v>1530</v>
      </c>
    </row>
    <row r="7984" spans="1:1">
      <c r="A7984">
        <v>1530.6289999999999</v>
      </c>
    </row>
    <row r="7985" spans="1:1">
      <c r="A7985">
        <v>1530.829</v>
      </c>
    </row>
    <row r="7986" spans="1:1">
      <c r="A7986">
        <v>1530.9</v>
      </c>
    </row>
    <row r="7987" spans="1:1">
      <c r="A7987">
        <v>1531.1320000000001</v>
      </c>
    </row>
    <row r="7988" spans="1:1">
      <c r="A7988">
        <v>1531.327</v>
      </c>
    </row>
    <row r="7989" spans="1:1">
      <c r="A7989">
        <v>1532.09</v>
      </c>
    </row>
    <row r="7990" spans="1:1">
      <c r="A7990">
        <v>1532.4480000000001</v>
      </c>
    </row>
    <row r="7991" spans="1:1">
      <c r="A7991">
        <v>1532.654</v>
      </c>
    </row>
    <row r="7992" spans="1:1">
      <c r="A7992">
        <v>1532.828</v>
      </c>
    </row>
    <row r="7993" spans="1:1">
      <c r="A7993">
        <v>1533.3</v>
      </c>
    </row>
    <row r="7994" spans="1:1">
      <c r="A7994">
        <v>1533.838</v>
      </c>
    </row>
    <row r="7995" spans="1:1">
      <c r="A7995">
        <v>1533.838</v>
      </c>
    </row>
    <row r="7996" spans="1:1">
      <c r="A7996">
        <v>1534.181</v>
      </c>
    </row>
    <row r="7997" spans="1:1">
      <c r="A7997">
        <v>1534.19</v>
      </c>
    </row>
    <row r="7998" spans="1:1">
      <c r="A7998">
        <v>1534.2170000000001</v>
      </c>
    </row>
    <row r="7999" spans="1:1">
      <c r="A7999">
        <v>1534.38</v>
      </c>
    </row>
    <row r="8000" spans="1:1">
      <c r="A8000">
        <v>1534.3969999999999</v>
      </c>
    </row>
    <row r="8001" spans="1:1">
      <c r="A8001">
        <v>1534.56</v>
      </c>
    </row>
    <row r="8002" spans="1:1">
      <c r="A8002">
        <v>1534.8</v>
      </c>
    </row>
    <row r="8003" spans="1:1">
      <c r="A8003">
        <v>1534.999</v>
      </c>
    </row>
    <row r="8004" spans="1:1">
      <c r="A8004">
        <v>1535.3920000000001</v>
      </c>
    </row>
    <row r="8005" spans="1:1">
      <c r="A8005">
        <v>1535.393</v>
      </c>
    </row>
    <row r="8006" spans="1:1">
      <c r="A8006">
        <v>1535.481</v>
      </c>
    </row>
    <row r="8007" spans="1:1">
      <c r="A8007">
        <v>1535.482</v>
      </c>
    </row>
    <row r="8008" spans="1:1">
      <c r="A8008">
        <v>1535.635</v>
      </c>
    </row>
    <row r="8009" spans="1:1">
      <c r="A8009">
        <v>1535.6880000000001</v>
      </c>
    </row>
    <row r="8010" spans="1:1">
      <c r="A8010">
        <v>1535.74</v>
      </c>
    </row>
    <row r="8011" spans="1:1">
      <c r="A8011">
        <v>1535.9380000000001</v>
      </c>
    </row>
    <row r="8012" spans="1:1">
      <c r="A8012">
        <v>1535.9880000000001</v>
      </c>
    </row>
    <row r="8013" spans="1:1">
      <c r="A8013">
        <v>1536.5909999999999</v>
      </c>
    </row>
    <row r="8014" spans="1:1">
      <c r="A8014">
        <v>1537.2</v>
      </c>
    </row>
    <row r="8015" spans="1:1">
      <c r="A8015">
        <v>1537.413</v>
      </c>
    </row>
    <row r="8016" spans="1:1">
      <c r="A8016">
        <v>1537.7180000000001</v>
      </c>
    </row>
    <row r="8017" spans="1:1">
      <c r="A8017">
        <v>1537.7919999999999</v>
      </c>
    </row>
    <row r="8018" spans="1:1">
      <c r="A8018">
        <v>1537.8219999999999</v>
      </c>
    </row>
    <row r="8019" spans="1:1">
      <c r="A8019">
        <v>1537.8810000000001</v>
      </c>
    </row>
    <row r="8020" spans="1:1">
      <c r="A8020">
        <v>1537.91</v>
      </c>
    </row>
    <row r="8021" spans="1:1">
      <c r="A8021">
        <v>1538.3440000000001</v>
      </c>
    </row>
    <row r="8022" spans="1:1">
      <c r="A8022">
        <v>1538.42</v>
      </c>
    </row>
    <row r="8023" spans="1:1">
      <c r="A8023">
        <v>1538.5920000000001</v>
      </c>
    </row>
    <row r="8024" spans="1:1">
      <c r="A8024">
        <v>1538.6110000000001</v>
      </c>
    </row>
    <row r="8025" spans="1:1">
      <c r="A8025">
        <v>1538.7249999999999</v>
      </c>
    </row>
    <row r="8026" spans="1:1">
      <c r="A8026">
        <v>1538.7249999999999</v>
      </c>
    </row>
    <row r="8027" spans="1:1">
      <c r="A8027">
        <v>1538.7570000000001</v>
      </c>
    </row>
    <row r="8028" spans="1:1">
      <c r="A8028">
        <v>1539.605</v>
      </c>
    </row>
    <row r="8029" spans="1:1">
      <c r="A8029">
        <v>1539.72</v>
      </c>
    </row>
    <row r="8030" spans="1:1">
      <c r="A8030">
        <v>1539.808</v>
      </c>
    </row>
    <row r="8031" spans="1:1">
      <c r="A8031">
        <v>1539.9860000000001</v>
      </c>
    </row>
    <row r="8032" spans="1:1">
      <c r="A8032">
        <v>1540.0350000000001</v>
      </c>
    </row>
    <row r="8033" spans="1:1">
      <c r="A8033">
        <v>1540.39</v>
      </c>
    </row>
    <row r="8034" spans="1:1">
      <c r="A8034">
        <v>1540.51</v>
      </c>
    </row>
    <row r="8035" spans="1:1">
      <c r="A8035">
        <v>1540.568</v>
      </c>
    </row>
    <row r="8036" spans="1:1">
      <c r="A8036">
        <v>1540.694</v>
      </c>
    </row>
    <row r="8037" spans="1:1">
      <c r="A8037">
        <v>1540.86</v>
      </c>
    </row>
    <row r="8038" spans="1:1">
      <c r="A8038">
        <v>1541.1</v>
      </c>
    </row>
    <row r="8039" spans="1:1">
      <c r="A8039">
        <v>1541.6990000000001</v>
      </c>
    </row>
    <row r="8040" spans="1:1">
      <c r="A8040">
        <v>1541.819</v>
      </c>
    </row>
    <row r="8041" spans="1:1">
      <c r="A8041">
        <v>1542.69</v>
      </c>
    </row>
    <row r="8042" spans="1:1">
      <c r="A8042">
        <v>1542.69</v>
      </c>
    </row>
    <row r="8043" spans="1:1">
      <c r="A8043">
        <v>1542.8979999999999</v>
      </c>
    </row>
    <row r="8044" spans="1:1">
      <c r="A8044">
        <v>1543.0609999999999</v>
      </c>
    </row>
    <row r="8045" spans="1:1">
      <c r="A8045">
        <v>1543.6579999999999</v>
      </c>
    </row>
    <row r="8046" spans="1:1">
      <c r="A8046">
        <v>1543.75</v>
      </c>
    </row>
    <row r="8047" spans="1:1">
      <c r="A8047">
        <v>1543.752</v>
      </c>
    </row>
    <row r="8048" spans="1:1">
      <c r="A8048">
        <v>1544.1949999999999</v>
      </c>
    </row>
    <row r="8049" spans="1:1">
      <c r="A8049">
        <v>1544.42</v>
      </c>
    </row>
    <row r="8050" spans="1:1">
      <c r="A8050">
        <v>1544.691</v>
      </c>
    </row>
    <row r="8051" spans="1:1">
      <c r="A8051">
        <v>1544.9570000000001</v>
      </c>
    </row>
    <row r="8052" spans="1:1">
      <c r="A8052">
        <v>1545.04</v>
      </c>
    </row>
    <row r="8053" spans="1:1">
      <c r="A8053">
        <v>1545.4069999999999</v>
      </c>
    </row>
    <row r="8054" spans="1:1">
      <c r="A8054">
        <v>1545.489</v>
      </c>
    </row>
    <row r="8055" spans="1:1">
      <c r="A8055">
        <v>1545.9459999999999</v>
      </c>
    </row>
    <row r="8056" spans="1:1">
      <c r="A8056">
        <v>1546.2860000000001</v>
      </c>
    </row>
    <row r="8057" spans="1:1">
      <c r="A8057">
        <v>1546.35</v>
      </c>
    </row>
    <row r="8058" spans="1:1">
      <c r="A8058">
        <v>1546.65</v>
      </c>
    </row>
    <row r="8059" spans="1:1">
      <c r="A8059">
        <v>1546.941</v>
      </c>
    </row>
    <row r="8060" spans="1:1">
      <c r="A8060">
        <v>1547.23</v>
      </c>
    </row>
    <row r="8061" spans="1:1">
      <c r="A8061">
        <v>1548.33</v>
      </c>
    </row>
    <row r="8062" spans="1:1">
      <c r="A8062">
        <v>1548.4290000000001</v>
      </c>
    </row>
    <row r="8063" spans="1:1">
      <c r="A8063">
        <v>1548.768</v>
      </c>
    </row>
    <row r="8064" spans="1:1">
      <c r="A8064">
        <v>1549.095</v>
      </c>
    </row>
    <row r="8065" spans="1:1">
      <c r="A8065">
        <v>1549.4929999999999</v>
      </c>
    </row>
    <row r="8066" spans="1:1">
      <c r="A8066">
        <v>1549.521</v>
      </c>
    </row>
    <row r="8067" spans="1:1">
      <c r="A8067">
        <v>1549.69</v>
      </c>
    </row>
    <row r="8068" spans="1:1">
      <c r="A8068">
        <v>1549.876</v>
      </c>
    </row>
    <row r="8069" spans="1:1">
      <c r="A8069">
        <v>1550.0429999999999</v>
      </c>
    </row>
    <row r="8070" spans="1:1">
      <c r="A8070">
        <v>1550.1</v>
      </c>
    </row>
    <row r="8071" spans="1:1">
      <c r="A8071">
        <v>1550.422</v>
      </c>
    </row>
    <row r="8072" spans="1:1">
      <c r="A8072">
        <v>1550.7619999999999</v>
      </c>
    </row>
    <row r="8073" spans="1:1">
      <c r="A8073">
        <v>1550.925</v>
      </c>
    </row>
    <row r="8074" spans="1:1">
      <c r="A8074">
        <v>1551.3320000000001</v>
      </c>
    </row>
    <row r="8075" spans="1:1">
      <c r="A8075">
        <v>1551.4760000000001</v>
      </c>
    </row>
    <row r="8076" spans="1:1">
      <c r="A8076">
        <v>1551.508</v>
      </c>
    </row>
    <row r="8077" spans="1:1">
      <c r="A8077">
        <v>1551.569</v>
      </c>
    </row>
    <row r="8078" spans="1:1">
      <c r="A8078">
        <v>1551.8219999999999</v>
      </c>
    </row>
    <row r="8079" spans="1:1">
      <c r="A8079">
        <v>1551.825</v>
      </c>
    </row>
    <row r="8080" spans="1:1">
      <c r="A8080">
        <v>1553.1</v>
      </c>
    </row>
    <row r="8081" spans="1:1">
      <c r="A8081">
        <v>1553.3879999999999</v>
      </c>
    </row>
    <row r="8082" spans="1:1">
      <c r="A8082">
        <v>1553.722</v>
      </c>
    </row>
    <row r="8083" spans="1:1">
      <c r="A8083">
        <v>1553.8320000000001</v>
      </c>
    </row>
    <row r="8084" spans="1:1">
      <c r="A8084">
        <v>1553.9849999999999</v>
      </c>
    </row>
    <row r="8085" spans="1:1">
      <c r="A8085">
        <v>1554.03</v>
      </c>
    </row>
    <row r="8086" spans="1:1">
      <c r="A8086">
        <v>1554.03</v>
      </c>
    </row>
    <row r="8087" spans="1:1">
      <c r="A8087">
        <v>1554.0340000000001</v>
      </c>
    </row>
    <row r="8088" spans="1:1">
      <c r="A8088">
        <v>1554.3030000000001</v>
      </c>
    </row>
    <row r="8089" spans="1:1">
      <c r="A8089">
        <v>1554.585</v>
      </c>
    </row>
    <row r="8090" spans="1:1">
      <c r="A8090">
        <v>1554.65</v>
      </c>
    </row>
    <row r="8091" spans="1:1">
      <c r="A8091">
        <v>1554.84</v>
      </c>
    </row>
    <row r="8092" spans="1:1">
      <c r="A8092">
        <v>1555.8589999999999</v>
      </c>
    </row>
    <row r="8093" spans="1:1">
      <c r="A8093">
        <v>1555.8989999999999</v>
      </c>
    </row>
    <row r="8094" spans="1:1">
      <c r="A8094">
        <v>1556.1859999999999</v>
      </c>
    </row>
    <row r="8095" spans="1:1">
      <c r="A8095">
        <v>1556.566</v>
      </c>
    </row>
    <row r="8096" spans="1:1">
      <c r="A8096">
        <v>1556.6990000000001</v>
      </c>
    </row>
    <row r="8097" spans="1:1">
      <c r="A8097">
        <v>1556.8119999999999</v>
      </c>
    </row>
    <row r="8098" spans="1:1">
      <c r="A8098">
        <v>1556.9280000000001</v>
      </c>
    </row>
    <row r="8099" spans="1:1">
      <c r="A8099">
        <v>1557.117</v>
      </c>
    </row>
    <row r="8100" spans="1:1">
      <c r="A8100">
        <v>1557.3910000000001</v>
      </c>
    </row>
    <row r="8101" spans="1:1">
      <c r="A8101">
        <v>1558.1279999999999</v>
      </c>
    </row>
    <row r="8102" spans="1:1">
      <c r="A8102">
        <v>1559.3109999999999</v>
      </c>
    </row>
    <row r="8103" spans="1:1">
      <c r="A8103">
        <v>1560.38</v>
      </c>
    </row>
    <row r="8104" spans="1:1">
      <c r="A8104">
        <v>1560.7449999999999</v>
      </c>
    </row>
    <row r="8105" spans="1:1">
      <c r="A8105">
        <v>1561.0450000000001</v>
      </c>
    </row>
    <row r="8106" spans="1:1">
      <c r="A8106">
        <v>1561.124</v>
      </c>
    </row>
    <row r="8107" spans="1:1">
      <c r="A8107">
        <v>1561.14</v>
      </c>
    </row>
    <row r="8108" spans="1:1">
      <c r="A8108">
        <v>1561.4280000000001</v>
      </c>
    </row>
    <row r="8109" spans="1:1">
      <c r="A8109">
        <v>1561.5219999999999</v>
      </c>
    </row>
    <row r="8110" spans="1:1">
      <c r="A8110">
        <v>1561.856</v>
      </c>
    </row>
    <row r="8111" spans="1:1">
      <c r="A8111">
        <v>1561.865</v>
      </c>
    </row>
    <row r="8112" spans="1:1">
      <c r="A8112">
        <v>1562.09</v>
      </c>
    </row>
    <row r="8113" spans="1:1">
      <c r="A8113">
        <v>1562.1759999999999</v>
      </c>
    </row>
    <row r="8114" spans="1:1">
      <c r="A8114">
        <v>1562.4</v>
      </c>
    </row>
    <row r="8115" spans="1:1">
      <c r="A8115">
        <v>1562.4</v>
      </c>
    </row>
    <row r="8116" spans="1:1">
      <c r="A8116">
        <v>1562.4</v>
      </c>
    </row>
    <row r="8117" spans="1:1">
      <c r="A8117">
        <v>1562.4</v>
      </c>
    </row>
    <row r="8118" spans="1:1">
      <c r="A8118">
        <v>1562.4359999999999</v>
      </c>
    </row>
    <row r="8119" spans="1:1">
      <c r="A8119">
        <v>1562.4369999999999</v>
      </c>
    </row>
    <row r="8120" spans="1:1">
      <c r="A8120">
        <v>1562.4860000000001</v>
      </c>
    </row>
    <row r="8121" spans="1:1">
      <c r="A8121">
        <v>1562.932</v>
      </c>
    </row>
    <row r="8122" spans="1:1">
      <c r="A8122">
        <v>1563.12</v>
      </c>
    </row>
    <row r="8123" spans="1:1">
      <c r="A8123">
        <v>1563.345</v>
      </c>
    </row>
    <row r="8124" spans="1:1">
      <c r="A8124">
        <v>1563.35</v>
      </c>
    </row>
    <row r="8125" spans="1:1">
      <c r="A8125">
        <v>1563.48</v>
      </c>
    </row>
    <row r="8126" spans="1:1">
      <c r="A8126">
        <v>1563.701</v>
      </c>
    </row>
    <row r="8127" spans="1:1">
      <c r="A8127">
        <v>1563.95</v>
      </c>
    </row>
    <row r="8128" spans="1:1">
      <c r="A8128">
        <v>1563.9749999999999</v>
      </c>
    </row>
    <row r="8129" spans="1:1">
      <c r="A8129">
        <v>1564.88</v>
      </c>
    </row>
    <row r="8130" spans="1:1">
      <c r="A8130">
        <v>1565.2349999999999</v>
      </c>
    </row>
    <row r="8131" spans="1:1">
      <c r="A8131">
        <v>1565.39</v>
      </c>
    </row>
    <row r="8132" spans="1:1">
      <c r="A8132">
        <v>1565.5</v>
      </c>
    </row>
    <row r="8133" spans="1:1">
      <c r="A8133">
        <v>1565.625</v>
      </c>
    </row>
    <row r="8134" spans="1:1">
      <c r="A8134">
        <v>1565.712</v>
      </c>
    </row>
    <row r="8135" spans="1:1">
      <c r="A8135">
        <v>1565.895</v>
      </c>
    </row>
    <row r="8136" spans="1:1">
      <c r="A8136">
        <v>1566.22</v>
      </c>
    </row>
    <row r="8137" spans="1:1">
      <c r="A8137">
        <v>1566.3140000000001</v>
      </c>
    </row>
    <row r="8138" spans="1:1">
      <c r="A8138">
        <v>1566.5250000000001</v>
      </c>
    </row>
    <row r="8139" spans="1:1">
      <c r="A8139">
        <v>1566.72</v>
      </c>
    </row>
    <row r="8140" spans="1:1">
      <c r="A8140">
        <v>1566.741</v>
      </c>
    </row>
    <row r="8141" spans="1:1">
      <c r="A8141">
        <v>1566.9369999999999</v>
      </c>
    </row>
    <row r="8142" spans="1:1">
      <c r="A8142">
        <v>1567.13</v>
      </c>
    </row>
    <row r="8143" spans="1:1">
      <c r="A8143">
        <v>1567.2940000000001</v>
      </c>
    </row>
    <row r="8144" spans="1:1">
      <c r="A8144">
        <v>1568.268</v>
      </c>
    </row>
    <row r="8145" spans="1:1">
      <c r="A8145">
        <v>1568.4839999999999</v>
      </c>
    </row>
    <row r="8146" spans="1:1">
      <c r="A8146">
        <v>1568.5170000000001</v>
      </c>
    </row>
    <row r="8147" spans="1:1">
      <c r="A8147">
        <v>1568.7429999999999</v>
      </c>
    </row>
    <row r="8148" spans="1:1">
      <c r="A8148">
        <v>1569.0150000000001</v>
      </c>
    </row>
    <row r="8149" spans="1:1">
      <c r="A8149">
        <v>1569.0150000000001</v>
      </c>
    </row>
    <row r="8150" spans="1:1">
      <c r="A8150">
        <v>1569.16</v>
      </c>
    </row>
    <row r="8151" spans="1:1">
      <c r="A8151">
        <v>1569.1769999999999</v>
      </c>
    </row>
    <row r="8152" spans="1:1">
      <c r="A8152">
        <v>1569.22</v>
      </c>
    </row>
    <row r="8153" spans="1:1">
      <c r="A8153">
        <v>1569.2360000000001</v>
      </c>
    </row>
    <row r="8154" spans="1:1">
      <c r="A8154">
        <v>1569.473</v>
      </c>
    </row>
    <row r="8155" spans="1:1">
      <c r="A8155">
        <v>1569.876</v>
      </c>
    </row>
    <row r="8156" spans="1:1">
      <c r="A8156">
        <v>1569.9290000000001</v>
      </c>
    </row>
    <row r="8157" spans="1:1">
      <c r="A8157">
        <v>1569.932</v>
      </c>
    </row>
    <row r="8158" spans="1:1">
      <c r="A8158">
        <v>1569.96</v>
      </c>
    </row>
    <row r="8159" spans="1:1">
      <c r="A8159">
        <v>1570.184</v>
      </c>
    </row>
    <row r="8160" spans="1:1">
      <c r="A8160">
        <v>1570.336</v>
      </c>
    </row>
    <row r="8161" spans="1:1">
      <c r="A8161">
        <v>1570.91</v>
      </c>
    </row>
    <row r="8162" spans="1:1">
      <c r="A8162">
        <v>1570.9280000000001</v>
      </c>
    </row>
    <row r="8163" spans="1:1">
      <c r="A8163">
        <v>1571.404</v>
      </c>
    </row>
    <row r="8164" spans="1:1">
      <c r="A8164">
        <v>1571.57</v>
      </c>
    </row>
    <row r="8165" spans="1:1">
      <c r="A8165">
        <v>1571.9179999999999</v>
      </c>
    </row>
    <row r="8166" spans="1:1">
      <c r="A8166">
        <v>1573.3489999999999</v>
      </c>
    </row>
    <row r="8167" spans="1:1">
      <c r="A8167">
        <v>1573.53</v>
      </c>
    </row>
    <row r="8168" spans="1:1">
      <c r="A8168">
        <v>1573.7819999999999</v>
      </c>
    </row>
    <row r="8169" spans="1:1">
      <c r="A8169">
        <v>1574.029</v>
      </c>
    </row>
    <row r="8170" spans="1:1">
      <c r="A8170">
        <v>1574.2819999999999</v>
      </c>
    </row>
    <row r="8171" spans="1:1">
      <c r="A8171">
        <v>1574.49</v>
      </c>
    </row>
    <row r="8172" spans="1:1">
      <c r="A8172">
        <v>1574.674</v>
      </c>
    </row>
    <row r="8173" spans="1:1">
      <c r="A8173">
        <v>1574.8</v>
      </c>
    </row>
    <row r="8174" spans="1:1">
      <c r="A8174">
        <v>1575.6949999999999</v>
      </c>
    </row>
    <row r="8175" spans="1:1">
      <c r="A8175">
        <v>1575.9349999999999</v>
      </c>
    </row>
    <row r="8176" spans="1:1">
      <c r="A8176">
        <v>1576.4390000000001</v>
      </c>
    </row>
    <row r="8177" spans="1:1">
      <c r="A8177">
        <v>1576.575</v>
      </c>
    </row>
    <row r="8178" spans="1:1">
      <c r="A8178">
        <v>1576.9169999999999</v>
      </c>
    </row>
    <row r="8179" spans="1:1">
      <c r="A8179">
        <v>1576.9849999999999</v>
      </c>
    </row>
    <row r="8180" spans="1:1">
      <c r="A8180">
        <v>1577.2339999999999</v>
      </c>
    </row>
    <row r="8181" spans="1:1">
      <c r="A8181">
        <v>1577.835</v>
      </c>
    </row>
    <row r="8182" spans="1:1">
      <c r="A8182">
        <v>1577.8420000000001</v>
      </c>
    </row>
    <row r="8183" spans="1:1">
      <c r="A8183">
        <v>1578.125</v>
      </c>
    </row>
    <row r="8184" spans="1:1">
      <c r="A8184">
        <v>1578.15</v>
      </c>
    </row>
    <row r="8185" spans="1:1">
      <c r="A8185">
        <v>1578.1869999999999</v>
      </c>
    </row>
    <row r="8186" spans="1:1">
      <c r="A8186">
        <v>1578.21</v>
      </c>
    </row>
    <row r="8187" spans="1:1">
      <c r="A8187">
        <v>1578.3779999999999</v>
      </c>
    </row>
    <row r="8188" spans="1:1">
      <c r="A8188">
        <v>1578.547</v>
      </c>
    </row>
    <row r="8189" spans="1:1">
      <c r="A8189">
        <v>1578.8440000000001</v>
      </c>
    </row>
    <row r="8190" spans="1:1">
      <c r="A8190">
        <v>1579.0630000000001</v>
      </c>
    </row>
    <row r="8191" spans="1:1">
      <c r="A8191">
        <v>1580.2850000000001</v>
      </c>
    </row>
    <row r="8192" spans="1:1">
      <c r="A8192">
        <v>1581.116</v>
      </c>
    </row>
    <row r="8193" spans="1:1">
      <c r="A8193">
        <v>1581.374</v>
      </c>
    </row>
    <row r="8194" spans="1:1">
      <c r="A8194">
        <v>1581.5889999999999</v>
      </c>
    </row>
    <row r="8195" spans="1:1">
      <c r="A8195">
        <v>1581.7850000000001</v>
      </c>
    </row>
    <row r="8196" spans="1:1">
      <c r="A8196">
        <v>1582.4</v>
      </c>
    </row>
    <row r="8197" spans="1:1">
      <c r="A8197">
        <v>1582.5940000000001</v>
      </c>
    </row>
    <row r="8198" spans="1:1">
      <c r="A8198">
        <v>1582.605</v>
      </c>
    </row>
    <row r="8199" spans="1:1">
      <c r="A8199">
        <v>1582.923</v>
      </c>
    </row>
    <row r="8200" spans="1:1">
      <c r="A8200">
        <v>1582.9290000000001</v>
      </c>
    </row>
    <row r="8201" spans="1:1">
      <c r="A8201">
        <v>1582.9459999999999</v>
      </c>
    </row>
    <row r="8202" spans="1:1">
      <c r="A8202">
        <v>1583.222</v>
      </c>
    </row>
    <row r="8203" spans="1:1">
      <c r="A8203">
        <v>1583.816</v>
      </c>
    </row>
    <row r="8204" spans="1:1">
      <c r="A8204">
        <v>1583.9580000000001</v>
      </c>
    </row>
    <row r="8205" spans="1:1">
      <c r="A8205">
        <v>1584.4059999999999</v>
      </c>
    </row>
    <row r="8206" spans="1:1">
      <c r="A8206">
        <v>1585.491</v>
      </c>
    </row>
    <row r="8207" spans="1:1">
      <c r="A8207">
        <v>1586.1679999999999</v>
      </c>
    </row>
    <row r="8208" spans="1:1">
      <c r="A8208">
        <v>1586.328</v>
      </c>
    </row>
    <row r="8209" spans="1:1">
      <c r="A8209">
        <v>1586.35</v>
      </c>
    </row>
    <row r="8210" spans="1:1">
      <c r="A8210">
        <v>1586.481</v>
      </c>
    </row>
    <row r="8211" spans="1:1">
      <c r="A8211">
        <v>1586.875</v>
      </c>
    </row>
    <row r="8212" spans="1:1">
      <c r="A8212">
        <v>1586.895</v>
      </c>
    </row>
    <row r="8213" spans="1:1">
      <c r="A8213">
        <v>1587.2850000000001</v>
      </c>
    </row>
    <row r="8214" spans="1:1">
      <c r="A8214">
        <v>1587.6</v>
      </c>
    </row>
    <row r="8215" spans="1:1">
      <c r="A8215">
        <v>1587.6</v>
      </c>
    </row>
    <row r="8216" spans="1:1">
      <c r="A8216">
        <v>1587.7629999999999</v>
      </c>
    </row>
    <row r="8217" spans="1:1">
      <c r="A8217">
        <v>1588.3920000000001</v>
      </c>
    </row>
    <row r="8218" spans="1:1">
      <c r="A8218">
        <v>1588.925</v>
      </c>
    </row>
    <row r="8219" spans="1:1">
      <c r="A8219">
        <v>1589.1120000000001</v>
      </c>
    </row>
    <row r="8220" spans="1:1">
      <c r="A8220">
        <v>1589.7950000000001</v>
      </c>
    </row>
    <row r="8221" spans="1:1">
      <c r="A8221">
        <v>1589.8679999999999</v>
      </c>
    </row>
    <row r="8222" spans="1:1">
      <c r="A8222">
        <v>1589.8689999999999</v>
      </c>
    </row>
    <row r="8223" spans="1:1">
      <c r="A8223">
        <v>1590.12</v>
      </c>
    </row>
    <row r="8224" spans="1:1">
      <c r="A8224">
        <v>1590.979</v>
      </c>
    </row>
    <row r="8225" spans="1:1">
      <c r="A8225">
        <v>1591.04</v>
      </c>
    </row>
    <row r="8226" spans="1:1">
      <c r="A8226">
        <v>1591.7270000000001</v>
      </c>
    </row>
    <row r="8227" spans="1:1">
      <c r="A8227">
        <v>1593.058</v>
      </c>
    </row>
    <row r="8228" spans="1:1">
      <c r="A8228">
        <v>1593.4010000000001</v>
      </c>
    </row>
    <row r="8229" spans="1:1">
      <c r="A8229">
        <v>1594.146</v>
      </c>
    </row>
    <row r="8230" spans="1:1">
      <c r="A8230">
        <v>1594.2149999999999</v>
      </c>
    </row>
    <row r="8231" spans="1:1">
      <c r="A8231">
        <v>1594.24</v>
      </c>
    </row>
    <row r="8232" spans="1:1">
      <c r="A8232">
        <v>1594.376</v>
      </c>
    </row>
    <row r="8233" spans="1:1">
      <c r="A8233">
        <v>1594.7750000000001</v>
      </c>
    </row>
    <row r="8234" spans="1:1">
      <c r="A8234">
        <v>1594.88</v>
      </c>
    </row>
    <row r="8235" spans="1:1">
      <c r="A8235">
        <v>1595.3779999999999</v>
      </c>
    </row>
    <row r="8236" spans="1:1">
      <c r="A8236">
        <v>1595.4839999999999</v>
      </c>
    </row>
    <row r="8237" spans="1:1">
      <c r="A8237">
        <v>1595.57</v>
      </c>
    </row>
    <row r="8238" spans="1:1">
      <c r="A8238">
        <v>1595.606</v>
      </c>
    </row>
    <row r="8239" spans="1:1">
      <c r="A8239">
        <v>1595.62</v>
      </c>
    </row>
    <row r="8240" spans="1:1">
      <c r="A8240">
        <v>1596.808</v>
      </c>
    </row>
    <row r="8241" spans="1:1">
      <c r="A8241">
        <v>1596.9090000000001</v>
      </c>
    </row>
    <row r="8242" spans="1:1">
      <c r="A8242">
        <v>1597.12</v>
      </c>
    </row>
    <row r="8243" spans="1:1">
      <c r="A8243">
        <v>1597.66</v>
      </c>
    </row>
    <row r="8244" spans="1:1">
      <c r="A8244">
        <v>1597.6869999999999</v>
      </c>
    </row>
    <row r="8245" spans="1:1">
      <c r="A8245">
        <v>1598.299</v>
      </c>
    </row>
    <row r="8246" spans="1:1">
      <c r="A8246">
        <v>1598.796</v>
      </c>
    </row>
    <row r="8247" spans="1:1">
      <c r="A8247">
        <v>1600.2</v>
      </c>
    </row>
    <row r="8248" spans="1:1">
      <c r="A8248">
        <v>1600.2</v>
      </c>
    </row>
    <row r="8249" spans="1:1">
      <c r="A8249">
        <v>1600.578</v>
      </c>
    </row>
    <row r="8250" spans="1:1">
      <c r="A8250">
        <v>1601.049</v>
      </c>
    </row>
    <row r="8251" spans="1:1">
      <c r="A8251">
        <v>1601.2180000000001</v>
      </c>
    </row>
    <row r="8252" spans="1:1">
      <c r="A8252">
        <v>1601.2840000000001</v>
      </c>
    </row>
    <row r="8253" spans="1:1">
      <c r="A8253">
        <v>1601.355</v>
      </c>
    </row>
    <row r="8254" spans="1:1">
      <c r="A8254">
        <v>1601.367</v>
      </c>
    </row>
    <row r="8255" spans="1:1">
      <c r="A8255">
        <v>1601.4839999999999</v>
      </c>
    </row>
    <row r="8256" spans="1:1">
      <c r="A8256">
        <v>1601.5630000000001</v>
      </c>
    </row>
    <row r="8257" spans="1:1">
      <c r="A8257">
        <v>1601.586</v>
      </c>
    </row>
    <row r="8258" spans="1:1">
      <c r="A8258">
        <v>1601.6</v>
      </c>
    </row>
    <row r="8259" spans="1:1">
      <c r="A8259">
        <v>1601.8030000000001</v>
      </c>
    </row>
    <row r="8260" spans="1:1">
      <c r="A8260">
        <v>1601.962</v>
      </c>
    </row>
    <row r="8261" spans="1:1">
      <c r="A8261">
        <v>1601.9680000000001</v>
      </c>
    </row>
    <row r="8262" spans="1:1">
      <c r="A8262">
        <v>1602.0540000000001</v>
      </c>
    </row>
    <row r="8263" spans="1:1">
      <c r="A8263">
        <v>1602.105</v>
      </c>
    </row>
    <row r="8264" spans="1:1">
      <c r="A8264">
        <v>1602.1389999999999</v>
      </c>
    </row>
    <row r="8265" spans="1:1">
      <c r="A8265">
        <v>1602.3009999999999</v>
      </c>
    </row>
    <row r="8266" spans="1:1">
      <c r="A8266">
        <v>1602.4939999999999</v>
      </c>
    </row>
    <row r="8267" spans="1:1">
      <c r="A8267">
        <v>1602.992</v>
      </c>
    </row>
    <row r="8268" spans="1:1">
      <c r="A8268">
        <v>1603.1120000000001</v>
      </c>
    </row>
    <row r="8269" spans="1:1">
      <c r="A8269">
        <v>1604.7360000000001</v>
      </c>
    </row>
    <row r="8270" spans="1:1">
      <c r="A8270">
        <v>1605.374</v>
      </c>
    </row>
    <row r="8271" spans="1:1">
      <c r="A8271">
        <v>1605.395</v>
      </c>
    </row>
    <row r="8272" spans="1:1">
      <c r="A8272">
        <v>1606.77</v>
      </c>
    </row>
    <row r="8273" spans="1:1">
      <c r="A8273">
        <v>1606.8030000000001</v>
      </c>
    </row>
    <row r="8274" spans="1:1">
      <c r="A8274">
        <v>1606.893</v>
      </c>
    </row>
    <row r="8275" spans="1:1">
      <c r="A8275">
        <v>1607.337</v>
      </c>
    </row>
    <row r="8276" spans="1:1">
      <c r="A8276">
        <v>1607.867</v>
      </c>
    </row>
    <row r="8277" spans="1:1">
      <c r="A8277">
        <v>1608.769</v>
      </c>
    </row>
    <row r="8278" spans="1:1">
      <c r="A8278">
        <v>1608.8119999999999</v>
      </c>
    </row>
    <row r="8279" spans="1:1">
      <c r="A8279">
        <v>1609.8889999999999</v>
      </c>
    </row>
    <row r="8280" spans="1:1">
      <c r="A8280">
        <v>1610.7</v>
      </c>
    </row>
    <row r="8281" spans="1:1">
      <c r="A8281">
        <v>1610.9</v>
      </c>
    </row>
    <row r="8282" spans="1:1">
      <c r="A8282">
        <v>1611.011</v>
      </c>
    </row>
    <row r="8283" spans="1:1">
      <c r="A8283">
        <v>1611.0170000000001</v>
      </c>
    </row>
    <row r="8284" spans="1:1">
      <c r="A8284">
        <v>1611.9760000000001</v>
      </c>
    </row>
    <row r="8285" spans="1:1">
      <c r="A8285">
        <v>1612.0930000000001</v>
      </c>
    </row>
    <row r="8286" spans="1:1">
      <c r="A8286">
        <v>1612.8</v>
      </c>
    </row>
    <row r="8287" spans="1:1">
      <c r="A8287">
        <v>1612.9</v>
      </c>
    </row>
    <row r="8288" spans="1:1">
      <c r="A8288">
        <v>1613.232</v>
      </c>
    </row>
    <row r="8289" spans="1:1">
      <c r="A8289">
        <v>1613.37</v>
      </c>
    </row>
    <row r="8290" spans="1:1">
      <c r="A8290">
        <v>1613.4749999999999</v>
      </c>
    </row>
    <row r="8291" spans="1:1">
      <c r="A8291">
        <v>1613.509</v>
      </c>
    </row>
    <row r="8292" spans="1:1">
      <c r="A8292">
        <v>1614.068</v>
      </c>
    </row>
    <row r="8293" spans="1:1">
      <c r="A8293">
        <v>1614.4</v>
      </c>
    </row>
    <row r="8294" spans="1:1">
      <c r="A8294">
        <v>1614.701</v>
      </c>
    </row>
    <row r="8295" spans="1:1">
      <c r="A8295">
        <v>1614.7639999999999</v>
      </c>
    </row>
    <row r="8296" spans="1:1">
      <c r="A8296">
        <v>1614.84</v>
      </c>
    </row>
    <row r="8297" spans="1:1">
      <c r="A8297">
        <v>1614.9760000000001</v>
      </c>
    </row>
    <row r="8298" spans="1:1">
      <c r="A8298">
        <v>1615.1210000000001</v>
      </c>
    </row>
    <row r="8299" spans="1:1">
      <c r="A8299">
        <v>1615.36</v>
      </c>
    </row>
    <row r="8300" spans="1:1">
      <c r="A8300">
        <v>1615.36</v>
      </c>
    </row>
    <row r="8301" spans="1:1">
      <c r="A8301">
        <v>1615.432</v>
      </c>
    </row>
    <row r="8302" spans="1:1">
      <c r="A8302">
        <v>1615.9</v>
      </c>
    </row>
    <row r="8303" spans="1:1">
      <c r="A8303">
        <v>1616.01</v>
      </c>
    </row>
    <row r="8304" spans="1:1">
      <c r="A8304">
        <v>1616.1579999999999</v>
      </c>
    </row>
    <row r="8305" spans="1:1">
      <c r="A8305">
        <v>1616.64</v>
      </c>
    </row>
    <row r="8306" spans="1:1">
      <c r="A8306">
        <v>1616.8330000000001</v>
      </c>
    </row>
    <row r="8307" spans="1:1">
      <c r="A8307">
        <v>1617.1020000000001</v>
      </c>
    </row>
    <row r="8308" spans="1:1">
      <c r="A8308">
        <v>1619.03</v>
      </c>
    </row>
    <row r="8309" spans="1:1">
      <c r="A8309">
        <v>1619.1</v>
      </c>
    </row>
    <row r="8310" spans="1:1">
      <c r="A8310">
        <v>1619.1569999999999</v>
      </c>
    </row>
    <row r="8311" spans="1:1">
      <c r="A8311">
        <v>1619.2550000000001</v>
      </c>
    </row>
    <row r="8312" spans="1:1">
      <c r="A8312">
        <v>1619.5350000000001</v>
      </c>
    </row>
    <row r="8313" spans="1:1">
      <c r="A8313">
        <v>1620.3109999999999</v>
      </c>
    </row>
    <row r="8314" spans="1:1">
      <c r="A8314">
        <v>1620.472</v>
      </c>
    </row>
    <row r="8315" spans="1:1">
      <c r="A8315">
        <v>1620.52</v>
      </c>
    </row>
    <row r="8316" spans="1:1">
      <c r="A8316">
        <v>1620.7750000000001</v>
      </c>
    </row>
    <row r="8317" spans="1:1">
      <c r="A8317">
        <v>1621.116</v>
      </c>
    </row>
    <row r="8318" spans="1:1">
      <c r="A8318">
        <v>1621.567</v>
      </c>
    </row>
    <row r="8319" spans="1:1">
      <c r="A8319">
        <v>1622.675</v>
      </c>
    </row>
    <row r="8320" spans="1:1">
      <c r="A8320">
        <v>1623.4580000000001</v>
      </c>
    </row>
    <row r="8321" spans="1:1">
      <c r="A8321">
        <v>1623.4960000000001</v>
      </c>
    </row>
    <row r="8322" spans="1:1">
      <c r="A8322">
        <v>1623.5139999999999</v>
      </c>
    </row>
    <row r="8323" spans="1:1">
      <c r="A8323">
        <v>1623.625</v>
      </c>
    </row>
    <row r="8324" spans="1:1">
      <c r="A8324">
        <v>1624.675</v>
      </c>
    </row>
    <row r="8325" spans="1:1">
      <c r="A8325">
        <v>1626.192</v>
      </c>
    </row>
    <row r="8326" spans="1:1">
      <c r="A8326">
        <v>1626.546</v>
      </c>
    </row>
    <row r="8327" spans="1:1">
      <c r="A8327">
        <v>1626.87</v>
      </c>
    </row>
    <row r="8328" spans="1:1">
      <c r="A8328">
        <v>1626.97</v>
      </c>
    </row>
    <row r="8329" spans="1:1">
      <c r="A8329">
        <v>1627.346</v>
      </c>
    </row>
    <row r="8330" spans="1:1">
      <c r="A8330">
        <v>1627.499</v>
      </c>
    </row>
    <row r="8331" spans="1:1">
      <c r="A8331">
        <v>1629.27</v>
      </c>
    </row>
    <row r="8332" spans="1:1">
      <c r="A8332">
        <v>1631.0139999999999</v>
      </c>
    </row>
    <row r="8333" spans="1:1">
      <c r="A8333">
        <v>1631.605</v>
      </c>
    </row>
    <row r="8334" spans="1:1">
      <c r="A8334">
        <v>1631.6289999999999</v>
      </c>
    </row>
    <row r="8335" spans="1:1">
      <c r="A8335">
        <v>1631.7619999999999</v>
      </c>
    </row>
    <row r="8336" spans="1:1">
      <c r="A8336">
        <v>1633.665</v>
      </c>
    </row>
    <row r="8337" spans="1:1">
      <c r="A8337">
        <v>1633.7449999999999</v>
      </c>
    </row>
    <row r="8338" spans="1:1">
      <c r="A8338">
        <v>1634.75</v>
      </c>
    </row>
    <row r="8339" spans="1:1">
      <c r="A8339">
        <v>1635.0129999999999</v>
      </c>
    </row>
    <row r="8340" spans="1:1">
      <c r="A8340">
        <v>1635.48</v>
      </c>
    </row>
    <row r="8341" spans="1:1">
      <c r="A8341">
        <v>1635.48</v>
      </c>
    </row>
    <row r="8342" spans="1:1">
      <c r="A8342">
        <v>1636.14</v>
      </c>
    </row>
    <row r="8343" spans="1:1">
      <c r="A8343">
        <v>1636.14</v>
      </c>
    </row>
    <row r="8344" spans="1:1">
      <c r="A8344">
        <v>1636.5440000000001</v>
      </c>
    </row>
    <row r="8345" spans="1:1">
      <c r="A8345">
        <v>1637.0060000000001</v>
      </c>
    </row>
    <row r="8346" spans="1:1">
      <c r="A8346">
        <v>1637.95</v>
      </c>
    </row>
    <row r="8347" spans="1:1">
      <c r="A8347">
        <v>1638.0050000000001</v>
      </c>
    </row>
    <row r="8348" spans="1:1">
      <c r="A8348">
        <v>1638.0329999999999</v>
      </c>
    </row>
    <row r="8349" spans="1:1">
      <c r="A8349">
        <v>1638.5360000000001</v>
      </c>
    </row>
    <row r="8350" spans="1:1">
      <c r="A8350">
        <v>1638.7249999999999</v>
      </c>
    </row>
    <row r="8351" spans="1:1">
      <c r="A8351">
        <v>1638.771</v>
      </c>
    </row>
    <row r="8352" spans="1:1">
      <c r="A8352">
        <v>1638.8689999999999</v>
      </c>
    </row>
    <row r="8353" spans="1:1">
      <c r="A8353">
        <v>1639.7660000000001</v>
      </c>
    </row>
    <row r="8354" spans="1:1">
      <c r="A8354">
        <v>1640.13</v>
      </c>
    </row>
    <row r="8355" spans="1:1">
      <c r="A8355">
        <v>1640.492</v>
      </c>
    </row>
    <row r="8356" spans="1:1">
      <c r="A8356">
        <v>1640.6</v>
      </c>
    </row>
    <row r="8357" spans="1:1">
      <c r="A8357">
        <v>1640.76</v>
      </c>
    </row>
    <row r="8358" spans="1:1">
      <c r="A8358">
        <v>1641.25</v>
      </c>
    </row>
    <row r="8359" spans="1:1">
      <c r="A8359">
        <v>1641.25</v>
      </c>
    </row>
    <row r="8360" spans="1:1">
      <c r="A8360">
        <v>1641.25</v>
      </c>
    </row>
    <row r="8361" spans="1:1">
      <c r="A8361">
        <v>1641.6</v>
      </c>
    </row>
    <row r="8362" spans="1:1">
      <c r="A8362">
        <v>1641.8620000000001</v>
      </c>
    </row>
    <row r="8363" spans="1:1">
      <c r="A8363">
        <v>1642.546</v>
      </c>
    </row>
    <row r="8364" spans="1:1">
      <c r="A8364">
        <v>1642.914</v>
      </c>
    </row>
    <row r="8365" spans="1:1">
      <c r="A8365">
        <v>1643.079</v>
      </c>
    </row>
    <row r="8366" spans="1:1">
      <c r="A8366">
        <v>1644.07</v>
      </c>
    </row>
    <row r="8367" spans="1:1">
      <c r="A8367">
        <v>1644.3910000000001</v>
      </c>
    </row>
    <row r="8368" spans="1:1">
      <c r="A8368">
        <v>1644.8620000000001</v>
      </c>
    </row>
    <row r="8369" spans="1:1">
      <c r="A8369">
        <v>1645.115</v>
      </c>
    </row>
    <row r="8370" spans="1:1">
      <c r="A8370">
        <v>1645.3430000000001</v>
      </c>
    </row>
    <row r="8371" spans="1:1">
      <c r="A8371">
        <v>1646.4780000000001</v>
      </c>
    </row>
    <row r="8372" spans="1:1">
      <c r="A8372">
        <v>1646.52</v>
      </c>
    </row>
    <row r="8373" spans="1:1">
      <c r="A8373">
        <v>1647.22</v>
      </c>
    </row>
    <row r="8374" spans="1:1">
      <c r="A8374">
        <v>1647.8150000000001</v>
      </c>
    </row>
    <row r="8375" spans="1:1">
      <c r="A8375">
        <v>1649.0309999999999</v>
      </c>
    </row>
    <row r="8376" spans="1:1">
      <c r="A8376">
        <v>1649.047</v>
      </c>
    </row>
    <row r="8377" spans="1:1">
      <c r="A8377">
        <v>1649.45</v>
      </c>
    </row>
    <row r="8378" spans="1:1">
      <c r="A8378">
        <v>1650.24</v>
      </c>
    </row>
    <row r="8379" spans="1:1">
      <c r="A8379">
        <v>1650.547</v>
      </c>
    </row>
    <row r="8380" spans="1:1">
      <c r="A8380">
        <v>1651.65</v>
      </c>
    </row>
    <row r="8381" spans="1:1">
      <c r="A8381">
        <v>1652.7370000000001</v>
      </c>
    </row>
    <row r="8382" spans="1:1">
      <c r="A8382">
        <v>1653.3720000000001</v>
      </c>
    </row>
    <row r="8383" spans="1:1">
      <c r="A8383">
        <v>1653.4359999999999</v>
      </c>
    </row>
    <row r="8384" spans="1:1">
      <c r="A8384">
        <v>1653.5360000000001</v>
      </c>
    </row>
    <row r="8385" spans="1:1">
      <c r="A8385">
        <v>1653.5509999999999</v>
      </c>
    </row>
    <row r="8386" spans="1:1">
      <c r="A8386">
        <v>1653.7539999999999</v>
      </c>
    </row>
    <row r="8387" spans="1:1">
      <c r="A8387">
        <v>1654.152</v>
      </c>
    </row>
    <row r="8388" spans="1:1">
      <c r="A8388">
        <v>1655.27</v>
      </c>
    </row>
    <row r="8389" spans="1:1">
      <c r="A8389">
        <v>1655.373</v>
      </c>
    </row>
    <row r="8390" spans="1:1">
      <c r="A8390">
        <v>1656.846</v>
      </c>
    </row>
    <row r="8391" spans="1:1">
      <c r="A8391">
        <v>1657.2829999999999</v>
      </c>
    </row>
    <row r="8392" spans="1:1">
      <c r="A8392">
        <v>1658.972</v>
      </c>
    </row>
    <row r="8393" spans="1:1">
      <c r="A8393">
        <v>1659.0889999999999</v>
      </c>
    </row>
    <row r="8394" spans="1:1">
      <c r="A8394">
        <v>1659.45</v>
      </c>
    </row>
    <row r="8395" spans="1:1">
      <c r="A8395">
        <v>1659.6659999999999</v>
      </c>
    </row>
    <row r="8396" spans="1:1">
      <c r="A8396">
        <v>1659.9179999999999</v>
      </c>
    </row>
    <row r="8397" spans="1:1">
      <c r="A8397">
        <v>1660.26</v>
      </c>
    </row>
    <row r="8398" spans="1:1">
      <c r="A8398">
        <v>1660.845</v>
      </c>
    </row>
    <row r="8399" spans="1:1">
      <c r="A8399">
        <v>1660.8969999999999</v>
      </c>
    </row>
    <row r="8400" spans="1:1">
      <c r="A8400">
        <v>1660.9059999999999</v>
      </c>
    </row>
    <row r="8401" spans="1:1">
      <c r="A8401">
        <v>1662.26</v>
      </c>
    </row>
    <row r="8402" spans="1:1">
      <c r="A8402">
        <v>1662.5039999999999</v>
      </c>
    </row>
    <row r="8403" spans="1:1">
      <c r="A8403">
        <v>1662.866</v>
      </c>
    </row>
    <row r="8404" spans="1:1">
      <c r="A8404">
        <v>1662.87</v>
      </c>
    </row>
    <row r="8405" spans="1:1">
      <c r="A8405">
        <v>1664.2090000000001</v>
      </c>
    </row>
    <row r="8406" spans="1:1">
      <c r="A8406">
        <v>1664.346</v>
      </c>
    </row>
    <row r="8407" spans="1:1">
      <c r="A8407">
        <v>1665.0809999999999</v>
      </c>
    </row>
    <row r="8408" spans="1:1">
      <c r="A8408">
        <v>1665.355</v>
      </c>
    </row>
    <row r="8409" spans="1:1">
      <c r="A8409">
        <v>1665.84</v>
      </c>
    </row>
    <row r="8410" spans="1:1">
      <c r="A8410">
        <v>1666.0920000000001</v>
      </c>
    </row>
    <row r="8411" spans="1:1">
      <c r="A8411">
        <v>1666.1880000000001</v>
      </c>
    </row>
    <row r="8412" spans="1:1">
      <c r="A8412">
        <v>1666.905</v>
      </c>
    </row>
    <row r="8413" spans="1:1">
      <c r="A8413">
        <v>1667.3019999999999</v>
      </c>
    </row>
    <row r="8414" spans="1:1">
      <c r="A8414">
        <v>1667.4449999999999</v>
      </c>
    </row>
    <row r="8415" spans="1:1">
      <c r="A8415">
        <v>1669.5</v>
      </c>
    </row>
    <row r="8416" spans="1:1">
      <c r="A8416">
        <v>1669.5</v>
      </c>
    </row>
    <row r="8417" spans="1:1">
      <c r="A8417">
        <v>1670.327</v>
      </c>
    </row>
    <row r="8418" spans="1:1">
      <c r="A8418">
        <v>1671.3240000000001</v>
      </c>
    </row>
    <row r="8419" spans="1:1">
      <c r="A8419">
        <v>1671.855</v>
      </c>
    </row>
    <row r="8420" spans="1:1">
      <c r="A8420">
        <v>1671.9849999999999</v>
      </c>
    </row>
    <row r="8421" spans="1:1">
      <c r="A8421">
        <v>1673.201</v>
      </c>
    </row>
    <row r="8422" spans="1:1">
      <c r="A8422">
        <v>1673.59</v>
      </c>
    </row>
    <row r="8423" spans="1:1">
      <c r="A8423">
        <v>1673.922</v>
      </c>
    </row>
    <row r="8424" spans="1:1">
      <c r="A8424">
        <v>1675.0730000000001</v>
      </c>
    </row>
    <row r="8425" spans="1:1">
      <c r="A8425">
        <v>1675.4960000000001</v>
      </c>
    </row>
    <row r="8426" spans="1:1">
      <c r="A8426">
        <v>1675.5219999999999</v>
      </c>
    </row>
    <row r="8427" spans="1:1">
      <c r="A8427">
        <v>1675.857</v>
      </c>
    </row>
    <row r="8428" spans="1:1">
      <c r="A8428">
        <v>1676.27</v>
      </c>
    </row>
    <row r="8429" spans="1:1">
      <c r="A8429">
        <v>1676.4</v>
      </c>
    </row>
    <row r="8430" spans="1:1">
      <c r="A8430">
        <v>1676.675</v>
      </c>
    </row>
    <row r="8431" spans="1:1">
      <c r="A8431">
        <v>1677.171</v>
      </c>
    </row>
    <row r="8432" spans="1:1">
      <c r="A8432">
        <v>1677.19</v>
      </c>
    </row>
    <row r="8433" spans="1:1">
      <c r="A8433">
        <v>1677.3119999999999</v>
      </c>
    </row>
    <row r="8434" spans="1:1">
      <c r="A8434">
        <v>1677.3119999999999</v>
      </c>
    </row>
    <row r="8435" spans="1:1">
      <c r="A8435">
        <v>1677.8209999999999</v>
      </c>
    </row>
    <row r="8436" spans="1:1">
      <c r="A8436">
        <v>1678.17</v>
      </c>
    </row>
    <row r="8437" spans="1:1">
      <c r="A8437">
        <v>1680.5889999999999</v>
      </c>
    </row>
    <row r="8438" spans="1:1">
      <c r="A8438">
        <v>1681.7629999999999</v>
      </c>
    </row>
    <row r="8439" spans="1:1">
      <c r="A8439">
        <v>1684.001</v>
      </c>
    </row>
    <row r="8440" spans="1:1">
      <c r="A8440">
        <v>1685.03</v>
      </c>
    </row>
    <row r="8441" spans="1:1">
      <c r="A8441">
        <v>1685.04</v>
      </c>
    </row>
    <row r="8442" spans="1:1">
      <c r="A8442">
        <v>1685.683</v>
      </c>
    </row>
    <row r="8443" spans="1:1">
      <c r="A8443">
        <v>1685.6980000000001</v>
      </c>
    </row>
    <row r="8444" spans="1:1">
      <c r="A8444">
        <v>1685.845</v>
      </c>
    </row>
    <row r="8445" spans="1:1">
      <c r="A8445">
        <v>1686.567</v>
      </c>
    </row>
    <row r="8446" spans="1:1">
      <c r="A8446">
        <v>1686.7049999999999</v>
      </c>
    </row>
    <row r="8447" spans="1:1">
      <c r="A8447">
        <v>1687.0619999999999</v>
      </c>
    </row>
    <row r="8448" spans="1:1">
      <c r="A8448">
        <v>1690.41</v>
      </c>
    </row>
    <row r="8449" spans="1:1">
      <c r="A8449">
        <v>1690.4390000000001</v>
      </c>
    </row>
    <row r="8450" spans="1:1">
      <c r="A8450">
        <v>1690.481</v>
      </c>
    </row>
    <row r="8451" spans="1:1">
      <c r="A8451">
        <v>1690.71</v>
      </c>
    </row>
    <row r="8452" spans="1:1">
      <c r="A8452">
        <v>1691.0730000000001</v>
      </c>
    </row>
    <row r="8453" spans="1:1">
      <c r="A8453">
        <v>1691.75</v>
      </c>
    </row>
    <row r="8454" spans="1:1">
      <c r="A8454">
        <v>1693.0419999999999</v>
      </c>
    </row>
    <row r="8455" spans="1:1">
      <c r="A8455">
        <v>1693.607</v>
      </c>
    </row>
    <row r="8456" spans="1:1">
      <c r="A8456">
        <v>1693.7660000000001</v>
      </c>
    </row>
    <row r="8457" spans="1:1">
      <c r="A8457">
        <v>1694.43</v>
      </c>
    </row>
    <row r="8458" spans="1:1">
      <c r="A8458">
        <v>1695.12</v>
      </c>
    </row>
    <row r="8459" spans="1:1">
      <c r="A8459">
        <v>1696.6869999999999</v>
      </c>
    </row>
    <row r="8460" spans="1:1">
      <c r="A8460">
        <v>1698.3</v>
      </c>
    </row>
    <row r="8461" spans="1:1">
      <c r="A8461">
        <v>1699.829</v>
      </c>
    </row>
    <row r="8462" spans="1:1">
      <c r="A8462">
        <v>1699.992</v>
      </c>
    </row>
    <row r="8463" spans="1:1">
      <c r="A8463">
        <v>1700.556</v>
      </c>
    </row>
    <row r="8464" spans="1:1">
      <c r="A8464">
        <v>1703.347</v>
      </c>
    </row>
    <row r="8465" spans="1:1">
      <c r="A8465">
        <v>1705.2449999999999</v>
      </c>
    </row>
    <row r="8466" spans="1:1">
      <c r="A8466">
        <v>1707.239</v>
      </c>
    </row>
    <row r="8467" spans="1:1">
      <c r="A8467">
        <v>1707.4079999999999</v>
      </c>
    </row>
    <row r="8468" spans="1:1">
      <c r="A8468">
        <v>1707.4949999999999</v>
      </c>
    </row>
    <row r="8469" spans="1:1">
      <c r="A8469">
        <v>1708.14</v>
      </c>
    </row>
    <row r="8470" spans="1:1">
      <c r="A8470">
        <v>1708.328</v>
      </c>
    </row>
    <row r="8471" spans="1:1">
      <c r="A8471">
        <v>1708.41</v>
      </c>
    </row>
    <row r="8472" spans="1:1">
      <c r="A8472">
        <v>1708.5809999999999</v>
      </c>
    </row>
    <row r="8473" spans="1:1">
      <c r="A8473">
        <v>1710.2</v>
      </c>
    </row>
    <row r="8474" spans="1:1">
      <c r="A8474">
        <v>1711.6669999999999</v>
      </c>
    </row>
    <row r="8475" spans="1:1">
      <c r="A8475">
        <v>1713.7180000000001</v>
      </c>
    </row>
    <row r="8476" spans="1:1">
      <c r="A8476">
        <v>1714.223</v>
      </c>
    </row>
    <row r="8477" spans="1:1">
      <c r="A8477">
        <v>1715.6990000000001</v>
      </c>
    </row>
    <row r="8478" spans="1:1">
      <c r="A8478">
        <v>1715.9549999999999</v>
      </c>
    </row>
    <row r="8479" spans="1:1">
      <c r="A8479">
        <v>1716.32</v>
      </c>
    </row>
    <row r="8480" spans="1:1">
      <c r="A8480">
        <v>1716.415</v>
      </c>
    </row>
    <row r="8481" spans="1:1">
      <c r="A8481">
        <v>1717.3869999999999</v>
      </c>
    </row>
    <row r="8482" spans="1:1">
      <c r="A8482">
        <v>1718.02</v>
      </c>
    </row>
    <row r="8483" spans="1:1">
      <c r="A8483">
        <v>1718.02</v>
      </c>
    </row>
    <row r="8484" spans="1:1">
      <c r="A8484">
        <v>1718.1</v>
      </c>
    </row>
    <row r="8485" spans="1:1">
      <c r="A8485">
        <v>1718.4449999999999</v>
      </c>
    </row>
    <row r="8486" spans="1:1">
      <c r="A8486">
        <v>1718.943</v>
      </c>
    </row>
    <row r="8487" spans="1:1">
      <c r="A8487">
        <v>1718.96</v>
      </c>
    </row>
    <row r="8488" spans="1:1">
      <c r="A8488">
        <v>1719.5250000000001</v>
      </c>
    </row>
    <row r="8489" spans="1:1">
      <c r="A8489">
        <v>1719.559</v>
      </c>
    </row>
    <row r="8490" spans="1:1">
      <c r="A8490">
        <v>1719.7470000000001</v>
      </c>
    </row>
    <row r="8491" spans="1:1">
      <c r="A8491">
        <v>1720.1880000000001</v>
      </c>
    </row>
    <row r="8492" spans="1:1">
      <c r="A8492">
        <v>1720.211</v>
      </c>
    </row>
    <row r="8493" spans="1:1">
      <c r="A8493">
        <v>1720.5150000000001</v>
      </c>
    </row>
    <row r="8494" spans="1:1">
      <c r="A8494">
        <v>1723.4</v>
      </c>
    </row>
    <row r="8495" spans="1:1">
      <c r="A8495">
        <v>1724.12</v>
      </c>
    </row>
    <row r="8496" spans="1:1">
      <c r="A8496">
        <v>1724.6880000000001</v>
      </c>
    </row>
    <row r="8497" spans="1:1">
      <c r="A8497">
        <v>1725.018</v>
      </c>
    </row>
    <row r="8498" spans="1:1">
      <c r="A8498">
        <v>1726.268</v>
      </c>
    </row>
    <row r="8499" spans="1:1">
      <c r="A8499">
        <v>1727.279</v>
      </c>
    </row>
    <row r="8500" spans="1:1">
      <c r="A8500">
        <v>1729.836</v>
      </c>
    </row>
    <row r="8501" spans="1:1">
      <c r="A8501">
        <v>1730.4349999999999</v>
      </c>
    </row>
    <row r="8502" spans="1:1">
      <c r="A8502">
        <v>1731.5</v>
      </c>
    </row>
    <row r="8503" spans="1:1">
      <c r="A8503">
        <v>1733.846</v>
      </c>
    </row>
    <row r="8504" spans="1:1">
      <c r="A8504">
        <v>1734.7090000000001</v>
      </c>
    </row>
    <row r="8505" spans="1:1">
      <c r="A8505">
        <v>1734.982</v>
      </c>
    </row>
    <row r="8506" spans="1:1">
      <c r="A8506">
        <v>1737.153</v>
      </c>
    </row>
    <row r="8507" spans="1:1">
      <c r="A8507">
        <v>1740.5350000000001</v>
      </c>
    </row>
    <row r="8508" spans="1:1">
      <c r="A8508">
        <v>1740.87</v>
      </c>
    </row>
    <row r="8509" spans="1:1">
      <c r="A8509">
        <v>1741.011</v>
      </c>
    </row>
    <row r="8510" spans="1:1">
      <c r="A8510">
        <v>1741.905</v>
      </c>
    </row>
    <row r="8511" spans="1:1">
      <c r="A8511">
        <v>1743.0319999999999</v>
      </c>
    </row>
    <row r="8512" spans="1:1">
      <c r="A8512">
        <v>1743.7550000000001</v>
      </c>
    </row>
    <row r="8513" spans="1:1">
      <c r="A8513">
        <v>1744.05</v>
      </c>
    </row>
    <row r="8514" spans="1:1">
      <c r="A8514">
        <v>1744.0920000000001</v>
      </c>
    </row>
    <row r="8515" spans="1:1">
      <c r="A8515">
        <v>1744.346</v>
      </c>
    </row>
    <row r="8516" spans="1:1">
      <c r="A8516">
        <v>1744.5229999999999</v>
      </c>
    </row>
    <row r="8517" spans="1:1">
      <c r="A8517">
        <v>1744.5239999999999</v>
      </c>
    </row>
    <row r="8518" spans="1:1">
      <c r="A8518">
        <v>1745.7819999999999</v>
      </c>
    </row>
    <row r="8519" spans="1:1">
      <c r="A8519">
        <v>1746.252</v>
      </c>
    </row>
    <row r="8520" spans="1:1">
      <c r="A8520">
        <v>1750.068</v>
      </c>
    </row>
    <row r="8521" spans="1:1">
      <c r="A8521">
        <v>1750.33</v>
      </c>
    </row>
    <row r="8522" spans="1:1">
      <c r="A8522">
        <v>1751.585</v>
      </c>
    </row>
    <row r="8523" spans="1:1">
      <c r="A8523">
        <v>1752.2460000000001</v>
      </c>
    </row>
    <row r="8524" spans="1:1">
      <c r="A8524">
        <v>1752.529</v>
      </c>
    </row>
    <row r="8525" spans="1:1">
      <c r="A8525">
        <v>1753.15</v>
      </c>
    </row>
    <row r="8526" spans="1:1">
      <c r="A8526">
        <v>1753.3910000000001</v>
      </c>
    </row>
    <row r="8527" spans="1:1">
      <c r="A8527">
        <v>1753.71</v>
      </c>
    </row>
    <row r="8528" spans="1:1">
      <c r="A8528">
        <v>1753.9010000000001</v>
      </c>
    </row>
    <row r="8529" spans="1:1">
      <c r="A8529">
        <v>1755.5530000000001</v>
      </c>
    </row>
    <row r="8530" spans="1:1">
      <c r="A8530">
        <v>1756.44</v>
      </c>
    </row>
    <row r="8531" spans="1:1">
      <c r="A8531">
        <v>1757.4</v>
      </c>
    </row>
    <row r="8532" spans="1:1">
      <c r="A8532">
        <v>1758.9490000000001</v>
      </c>
    </row>
    <row r="8533" spans="1:1">
      <c r="A8533">
        <v>1761.48</v>
      </c>
    </row>
    <row r="8534" spans="1:1">
      <c r="A8534">
        <v>1761.59</v>
      </c>
    </row>
    <row r="8535" spans="1:1">
      <c r="A8535">
        <v>1762.173</v>
      </c>
    </row>
    <row r="8536" spans="1:1">
      <c r="A8536">
        <v>1762.5730000000001</v>
      </c>
    </row>
    <row r="8537" spans="1:1">
      <c r="A8537">
        <v>1764.252</v>
      </c>
    </row>
    <row r="8538" spans="1:1">
      <c r="A8538">
        <v>1765.4</v>
      </c>
    </row>
    <row r="8539" spans="1:1">
      <c r="A8539">
        <v>1766.1</v>
      </c>
    </row>
    <row r="8540" spans="1:1">
      <c r="A8540">
        <v>1767.5</v>
      </c>
    </row>
    <row r="8541" spans="1:1">
      <c r="A8541">
        <v>1767.5</v>
      </c>
    </row>
    <row r="8542" spans="1:1">
      <c r="A8542">
        <v>1768.2</v>
      </c>
    </row>
    <row r="8543" spans="1:1">
      <c r="A8543">
        <v>1769.0150000000001</v>
      </c>
    </row>
    <row r="8544" spans="1:1">
      <c r="A8544">
        <v>1770.3</v>
      </c>
    </row>
    <row r="8545" spans="1:1">
      <c r="A8545">
        <v>1772.1479999999999</v>
      </c>
    </row>
    <row r="8546" spans="1:1">
      <c r="A8546">
        <v>1774.883</v>
      </c>
    </row>
    <row r="8547" spans="1:1">
      <c r="A8547">
        <v>1778.6559999999999</v>
      </c>
    </row>
    <row r="8548" spans="1:1">
      <c r="A8548">
        <v>1779.1610000000001</v>
      </c>
    </row>
    <row r="8549" spans="1:1">
      <c r="A8549">
        <v>1780.3779999999999</v>
      </c>
    </row>
    <row r="8550" spans="1:1">
      <c r="A8550">
        <v>1780.6179999999999</v>
      </c>
    </row>
    <row r="8551" spans="1:1">
      <c r="A8551">
        <v>1781.0550000000001</v>
      </c>
    </row>
    <row r="8552" spans="1:1">
      <c r="A8552">
        <v>1781.739</v>
      </c>
    </row>
    <row r="8553" spans="1:1">
      <c r="A8553">
        <v>1781.8710000000001</v>
      </c>
    </row>
    <row r="8554" spans="1:1">
      <c r="A8554">
        <v>1783.213</v>
      </c>
    </row>
    <row r="8555" spans="1:1">
      <c r="A8555">
        <v>1784.2840000000001</v>
      </c>
    </row>
    <row r="8556" spans="1:1">
      <c r="A8556">
        <v>1785.104</v>
      </c>
    </row>
    <row r="8557" spans="1:1">
      <c r="A8557">
        <v>1785.19</v>
      </c>
    </row>
    <row r="8558" spans="1:1">
      <c r="A8558">
        <v>1787.183</v>
      </c>
    </row>
    <row r="8559" spans="1:1">
      <c r="A8559">
        <v>1788.213</v>
      </c>
    </row>
    <row r="8560" spans="1:1">
      <c r="A8560">
        <v>1790.7850000000001</v>
      </c>
    </row>
    <row r="8561" spans="1:1">
      <c r="A8561">
        <v>1791.0550000000001</v>
      </c>
    </row>
    <row r="8562" spans="1:1">
      <c r="A8562">
        <v>1793.1949999999999</v>
      </c>
    </row>
    <row r="8563" spans="1:1">
      <c r="A8563">
        <v>1793.4670000000001</v>
      </c>
    </row>
    <row r="8564" spans="1:1">
      <c r="A8564">
        <v>1795.453</v>
      </c>
    </row>
    <row r="8565" spans="1:1">
      <c r="A8565">
        <v>1795.59</v>
      </c>
    </row>
    <row r="8566" spans="1:1">
      <c r="A8566">
        <v>1795.59</v>
      </c>
    </row>
    <row r="8567" spans="1:1">
      <c r="A8567">
        <v>1797.36</v>
      </c>
    </row>
    <row r="8568" spans="1:1">
      <c r="A8568">
        <v>1797.866</v>
      </c>
    </row>
    <row r="8569" spans="1:1">
      <c r="A8569">
        <v>1798.259</v>
      </c>
    </row>
    <row r="8570" spans="1:1">
      <c r="A8570">
        <v>1801.038</v>
      </c>
    </row>
    <row r="8571" spans="1:1">
      <c r="A8571">
        <v>1801.0440000000001</v>
      </c>
    </row>
    <row r="8572" spans="1:1">
      <c r="A8572">
        <v>1801.8</v>
      </c>
    </row>
    <row r="8573" spans="1:1">
      <c r="A8573">
        <v>1803.5909999999999</v>
      </c>
    </row>
    <row r="8574" spans="1:1">
      <c r="A8574">
        <v>1805.375</v>
      </c>
    </row>
    <row r="8575" spans="1:1">
      <c r="A8575">
        <v>1805.58</v>
      </c>
    </row>
    <row r="8576" spans="1:1">
      <c r="A8576">
        <v>1808.2159999999999</v>
      </c>
    </row>
    <row r="8577" spans="1:1">
      <c r="A8577">
        <v>1809.057</v>
      </c>
    </row>
    <row r="8578" spans="1:1">
      <c r="A8578">
        <v>1811.175</v>
      </c>
    </row>
    <row r="8579" spans="1:1">
      <c r="A8579">
        <v>1812.144</v>
      </c>
    </row>
    <row r="8580" spans="1:1">
      <c r="A8580">
        <v>1814.116</v>
      </c>
    </row>
    <row r="8581" spans="1:1">
      <c r="A8581">
        <v>1815.22</v>
      </c>
    </row>
    <row r="8582" spans="1:1">
      <c r="A8582">
        <v>1815.59</v>
      </c>
    </row>
    <row r="8583" spans="1:1">
      <c r="A8583">
        <v>1818.3140000000001</v>
      </c>
    </row>
    <row r="8584" spans="1:1">
      <c r="A8584">
        <v>1819.08</v>
      </c>
    </row>
    <row r="8585" spans="1:1">
      <c r="A8585">
        <v>1819.527</v>
      </c>
    </row>
    <row r="8586" spans="1:1">
      <c r="A8586">
        <v>1820.4880000000001</v>
      </c>
    </row>
    <row r="8587" spans="1:1">
      <c r="A8587">
        <v>1820.88</v>
      </c>
    </row>
    <row r="8588" spans="1:1">
      <c r="A8588">
        <v>1821.15</v>
      </c>
    </row>
    <row r="8589" spans="1:1">
      <c r="A8589">
        <v>1823.59</v>
      </c>
    </row>
    <row r="8590" spans="1:1">
      <c r="A8590">
        <v>1825.575</v>
      </c>
    </row>
    <row r="8591" spans="1:1">
      <c r="A8591">
        <v>1828.319</v>
      </c>
    </row>
    <row r="8592" spans="1:1">
      <c r="A8592">
        <v>1829.88</v>
      </c>
    </row>
    <row r="8593" spans="1:1">
      <c r="A8593">
        <v>1830.885</v>
      </c>
    </row>
    <row r="8594" spans="1:1">
      <c r="A8594">
        <v>1831.644</v>
      </c>
    </row>
    <row r="8595" spans="1:1">
      <c r="A8595">
        <v>1834.952</v>
      </c>
    </row>
    <row r="8596" spans="1:1">
      <c r="A8596">
        <v>1836.6849999999999</v>
      </c>
    </row>
    <row r="8597" spans="1:1">
      <c r="A8597">
        <v>1840.921</v>
      </c>
    </row>
    <row r="8598" spans="1:1">
      <c r="A8598">
        <v>1843.5029999999999</v>
      </c>
    </row>
    <row r="8599" spans="1:1">
      <c r="A8599">
        <v>1845.19</v>
      </c>
    </row>
    <row r="8600" spans="1:1">
      <c r="A8600">
        <v>1848.0219999999999</v>
      </c>
    </row>
    <row r="8601" spans="1:1">
      <c r="A8601">
        <v>1852.0530000000001</v>
      </c>
    </row>
    <row r="8602" spans="1:1">
      <c r="A8602">
        <v>1863.759</v>
      </c>
    </row>
    <row r="8603" spans="1:1">
      <c r="A8603">
        <v>1866.28</v>
      </c>
    </row>
    <row r="8604" spans="1:1">
      <c r="A8604">
        <v>1866.7570000000001</v>
      </c>
    </row>
    <row r="8605" spans="1:1">
      <c r="A8605">
        <v>1868.4349999999999</v>
      </c>
    </row>
    <row r="8606" spans="1:1">
      <c r="A8606">
        <v>1869.61</v>
      </c>
    </row>
    <row r="8607" spans="1:1">
      <c r="A8607">
        <v>1871.46</v>
      </c>
    </row>
    <row r="8608" spans="1:1">
      <c r="A8608">
        <v>1873.125</v>
      </c>
    </row>
    <row r="8609" spans="1:1">
      <c r="A8609">
        <v>1875.9259999999999</v>
      </c>
    </row>
    <row r="8610" spans="1:1">
      <c r="A8610">
        <v>1878.076</v>
      </c>
    </row>
    <row r="8611" spans="1:1">
      <c r="A8611">
        <v>1881.162</v>
      </c>
    </row>
    <row r="8612" spans="1:1">
      <c r="A8612">
        <v>1883.5989999999999</v>
      </c>
    </row>
    <row r="8613" spans="1:1">
      <c r="A8613">
        <v>1892.02</v>
      </c>
    </row>
    <row r="8614" spans="1:1">
      <c r="A8614">
        <v>1894.03</v>
      </c>
    </row>
    <row r="8615" spans="1:1">
      <c r="A8615">
        <v>1895.107</v>
      </c>
    </row>
    <row r="8616" spans="1:1">
      <c r="A8616">
        <v>1898.8</v>
      </c>
    </row>
    <row r="8617" spans="1:1">
      <c r="A8617">
        <v>1901.0160000000001</v>
      </c>
    </row>
    <row r="8618" spans="1:1">
      <c r="A8618">
        <v>1917.48</v>
      </c>
    </row>
    <row r="8619" spans="1:1">
      <c r="A8619">
        <v>1919.7</v>
      </c>
    </row>
    <row r="8620" spans="1:1">
      <c r="A8620">
        <v>1921.2860000000001</v>
      </c>
    </row>
    <row r="8621" spans="1:1">
      <c r="A8621">
        <v>1922.04</v>
      </c>
    </row>
    <row r="8622" spans="1:1">
      <c r="A8622">
        <v>1922.04</v>
      </c>
    </row>
    <row r="8623" spans="1:1">
      <c r="A8623">
        <v>1922.4960000000001</v>
      </c>
    </row>
    <row r="8624" spans="1:1">
      <c r="A8624">
        <v>1923.81</v>
      </c>
    </row>
    <row r="8625" spans="1:1">
      <c r="A8625">
        <v>1926.54</v>
      </c>
    </row>
    <row r="8626" spans="1:1">
      <c r="A8626">
        <v>1927.098</v>
      </c>
    </row>
    <row r="8627" spans="1:1">
      <c r="A8627">
        <v>1935.018</v>
      </c>
    </row>
    <row r="8628" spans="1:1">
      <c r="A8628">
        <v>1936.2360000000001</v>
      </c>
    </row>
    <row r="8629" spans="1:1">
      <c r="A8629">
        <v>1936.55</v>
      </c>
    </row>
    <row r="8630" spans="1:1">
      <c r="A8630">
        <v>1940.8879999999999</v>
      </c>
    </row>
    <row r="8631" spans="1:1">
      <c r="A8631">
        <v>1944.08</v>
      </c>
    </row>
    <row r="8632" spans="1:1">
      <c r="A8632">
        <v>1944.8019999999999</v>
      </c>
    </row>
    <row r="8633" spans="1:1">
      <c r="A8633">
        <v>1945.02</v>
      </c>
    </row>
    <row r="8634" spans="1:1">
      <c r="A8634">
        <v>1949.819</v>
      </c>
    </row>
    <row r="8635" spans="1:1">
      <c r="A8635">
        <v>1950.145</v>
      </c>
    </row>
    <row r="8636" spans="1:1">
      <c r="A8636">
        <v>1950.393</v>
      </c>
    </row>
    <row r="8637" spans="1:1">
      <c r="A8637">
        <v>1953.356</v>
      </c>
    </row>
    <row r="8638" spans="1:1">
      <c r="A8638">
        <v>1955.7280000000001</v>
      </c>
    </row>
    <row r="8639" spans="1:1">
      <c r="A8639">
        <v>1959.172</v>
      </c>
    </row>
    <row r="8640" spans="1:1">
      <c r="A8640">
        <v>1964.9829999999999</v>
      </c>
    </row>
    <row r="8641" spans="1:1">
      <c r="A8641">
        <v>1969.087</v>
      </c>
    </row>
    <row r="8642" spans="1:1">
      <c r="A8642">
        <v>1969.4770000000001</v>
      </c>
    </row>
    <row r="8643" spans="1:1">
      <c r="A8643">
        <v>1969.5</v>
      </c>
    </row>
    <row r="8644" spans="1:1">
      <c r="A8644">
        <v>1970</v>
      </c>
    </row>
    <row r="8645" spans="1:1">
      <c r="A8645">
        <v>1972.62</v>
      </c>
    </row>
    <row r="8646" spans="1:1">
      <c r="A8646">
        <v>1978.95</v>
      </c>
    </row>
    <row r="8647" spans="1:1">
      <c r="A8647">
        <v>1979.2</v>
      </c>
    </row>
    <row r="8648" spans="1:1">
      <c r="A8648">
        <v>1979.6</v>
      </c>
    </row>
    <row r="8649" spans="1:1">
      <c r="A8649">
        <v>1980.135</v>
      </c>
    </row>
    <row r="8650" spans="1:1">
      <c r="A8650">
        <v>1982.146</v>
      </c>
    </row>
    <row r="8651" spans="1:1">
      <c r="A8651">
        <v>1986.768</v>
      </c>
    </row>
    <row r="8652" spans="1:1">
      <c r="A8652">
        <v>1993.0139999999999</v>
      </c>
    </row>
    <row r="8653" spans="1:1">
      <c r="A8653">
        <v>1996.16</v>
      </c>
    </row>
    <row r="8654" spans="1:1">
      <c r="A8654">
        <v>1996.751</v>
      </c>
    </row>
    <row r="8655" spans="1:1">
      <c r="A8655">
        <v>1998.4880000000001</v>
      </c>
    </row>
    <row r="8656" spans="1:1">
      <c r="A8656">
        <v>2019.479</v>
      </c>
    </row>
    <row r="8657" spans="1:1">
      <c r="A8657">
        <v>2023.2</v>
      </c>
    </row>
    <row r="8658" spans="1:1">
      <c r="A8658">
        <v>2024.4639999999999</v>
      </c>
    </row>
    <row r="8659" spans="1:1">
      <c r="A8659">
        <v>2024.97</v>
      </c>
    </row>
    <row r="8660" spans="1:1">
      <c r="A8660">
        <v>2033.778</v>
      </c>
    </row>
    <row r="8661" spans="1:1">
      <c r="A8661">
        <v>2035.451</v>
      </c>
    </row>
    <row r="8662" spans="1:1">
      <c r="A8662">
        <v>2043.52</v>
      </c>
    </row>
    <row r="8663" spans="1:1">
      <c r="A8663">
        <v>2051.1120000000001</v>
      </c>
    </row>
    <row r="8664" spans="1:1">
      <c r="A8664">
        <v>2058.69</v>
      </c>
    </row>
    <row r="8665" spans="1:1">
      <c r="A8665">
        <v>2062.9</v>
      </c>
    </row>
    <row r="8666" spans="1:1">
      <c r="A8666">
        <v>2064.114</v>
      </c>
    </row>
    <row r="8667" spans="1:1">
      <c r="A8667">
        <v>2075.3339999999998</v>
      </c>
    </row>
    <row r="8668" spans="1:1">
      <c r="A8668">
        <v>2081.4169999999999</v>
      </c>
    </row>
    <row r="8669" spans="1:1">
      <c r="A8669">
        <v>2087.4499999999998</v>
      </c>
    </row>
    <row r="8670" spans="1:1">
      <c r="A8670">
        <v>2087.9140000000002</v>
      </c>
    </row>
    <row r="8671" spans="1:1">
      <c r="A8671">
        <v>2092.2689999999998</v>
      </c>
    </row>
    <row r="8672" spans="1:1">
      <c r="A8672">
        <v>2099.42</v>
      </c>
    </row>
    <row r="8673" spans="1:1">
      <c r="A8673">
        <v>2106.212</v>
      </c>
    </row>
    <row r="8674" spans="1:1">
      <c r="A8674">
        <v>2107.56</v>
      </c>
    </row>
    <row r="8675" spans="1:1">
      <c r="A8675">
        <v>2107.7069999999999</v>
      </c>
    </row>
    <row r="8676" spans="1:1">
      <c r="A8676">
        <v>2121.924</v>
      </c>
    </row>
    <row r="8677" spans="1:1">
      <c r="A8677">
        <v>2128.9780000000001</v>
      </c>
    </row>
    <row r="8678" spans="1:1">
      <c r="A8678">
        <v>2130.5250000000001</v>
      </c>
    </row>
    <row r="8679" spans="1:1">
      <c r="A8679">
        <v>2147.5250000000001</v>
      </c>
    </row>
    <row r="8680" spans="1:1">
      <c r="A8680">
        <v>2148.35</v>
      </c>
    </row>
    <row r="8681" spans="1:1">
      <c r="A8681">
        <v>2151.2939999999999</v>
      </c>
    </row>
    <row r="8682" spans="1:1">
      <c r="A8682">
        <v>2155.4340000000002</v>
      </c>
    </row>
    <row r="8683" spans="1:1">
      <c r="A8683">
        <v>2169.3449999999998</v>
      </c>
    </row>
    <row r="8684" spans="1:1">
      <c r="A8684">
        <v>2169.8339999999998</v>
      </c>
    </row>
    <row r="8685" spans="1:1">
      <c r="A8685">
        <v>2174.94</v>
      </c>
    </row>
    <row r="8686" spans="1:1">
      <c r="A8686">
        <v>2181.6860000000001</v>
      </c>
    </row>
    <row r="8687" spans="1:1">
      <c r="A8687">
        <v>2198.11</v>
      </c>
    </row>
    <row r="8688" spans="1:1">
      <c r="A8688">
        <v>2199.922</v>
      </c>
    </row>
    <row r="8689" spans="1:1">
      <c r="A8689">
        <v>2201.6480000000001</v>
      </c>
    </row>
    <row r="8690" spans="1:1">
      <c r="A8690">
        <v>2202.1999999999998</v>
      </c>
    </row>
    <row r="8691" spans="1:1">
      <c r="A8691">
        <v>2202.672</v>
      </c>
    </row>
    <row r="8692" spans="1:1">
      <c r="A8692">
        <v>2218.2240000000002</v>
      </c>
    </row>
    <row r="8693" spans="1:1">
      <c r="A8693">
        <v>2225.52</v>
      </c>
    </row>
    <row r="8694" spans="1:1">
      <c r="A8694">
        <v>2232</v>
      </c>
    </row>
    <row r="8695" spans="1:1">
      <c r="A8695">
        <v>2254.252</v>
      </c>
    </row>
    <row r="8696" spans="1:1">
      <c r="A8696">
        <v>2255.835</v>
      </c>
    </row>
    <row r="8697" spans="1:1">
      <c r="A8697">
        <v>2256.8000000000002</v>
      </c>
    </row>
    <row r="8698" spans="1:1">
      <c r="A8698">
        <v>2262.5160000000001</v>
      </c>
    </row>
    <row r="8699" spans="1:1">
      <c r="A8699">
        <v>2265.0500000000002</v>
      </c>
    </row>
    <row r="8700" spans="1:1">
      <c r="A8700">
        <v>2283.19</v>
      </c>
    </row>
    <row r="8701" spans="1:1">
      <c r="A8701">
        <v>2323.14</v>
      </c>
    </row>
    <row r="8702" spans="1:1">
      <c r="A8702">
        <v>2335.71</v>
      </c>
    </row>
    <row r="8703" spans="1:1">
      <c r="A8703">
        <v>2346.183</v>
      </c>
    </row>
    <row r="8704" spans="1:1">
      <c r="A8704">
        <v>2349.4409999999998</v>
      </c>
    </row>
    <row r="8705" spans="1:1">
      <c r="A8705">
        <v>2359.2240000000002</v>
      </c>
    </row>
    <row r="8706" spans="1:1">
      <c r="A8706">
        <v>2375.4749999999999</v>
      </c>
    </row>
    <row r="8707" spans="1:1">
      <c r="A8707">
        <v>2378.0450000000001</v>
      </c>
    </row>
    <row r="8708" spans="1:1">
      <c r="A8708">
        <v>2397.6</v>
      </c>
    </row>
    <row r="8709" spans="1:1">
      <c r="A8709">
        <v>2398.08</v>
      </c>
    </row>
    <row r="8710" spans="1:1">
      <c r="A8710">
        <v>2398.75</v>
      </c>
    </row>
    <row r="8711" spans="1:1">
      <c r="A8711">
        <v>2402.3760000000002</v>
      </c>
    </row>
    <row r="8712" spans="1:1">
      <c r="A8712">
        <v>2402.4789999999998</v>
      </c>
    </row>
    <row r="8713" spans="1:1">
      <c r="A8713">
        <v>2402.5500000000002</v>
      </c>
    </row>
    <row r="8714" spans="1:1">
      <c r="A8714">
        <v>2403.8249999999998</v>
      </c>
    </row>
    <row r="8715" spans="1:1">
      <c r="A8715">
        <v>2415.163</v>
      </c>
    </row>
    <row r="8716" spans="1:1">
      <c r="A8716">
        <v>2421.279</v>
      </c>
    </row>
    <row r="8717" spans="1:1">
      <c r="A8717">
        <v>2448.5039999999999</v>
      </c>
    </row>
    <row r="8718" spans="1:1">
      <c r="A8718">
        <v>2453.3829999999998</v>
      </c>
    </row>
    <row r="8719" spans="1:1">
      <c r="A8719">
        <v>2459.5729999999999</v>
      </c>
    </row>
    <row r="8720" spans="1:1">
      <c r="A8720">
        <v>2466.3960000000002</v>
      </c>
    </row>
    <row r="8721" spans="1:1">
      <c r="A8721">
        <v>2473.056</v>
      </c>
    </row>
    <row r="8722" spans="1:1">
      <c r="A8722">
        <v>2479.4960000000001</v>
      </c>
    </row>
    <row r="8723" spans="1:1">
      <c r="A8723">
        <v>2497.5</v>
      </c>
    </row>
    <row r="8724" spans="1:1">
      <c r="A8724">
        <v>2497.5</v>
      </c>
    </row>
    <row r="8725" spans="1:1">
      <c r="A8725">
        <v>2497.5</v>
      </c>
    </row>
    <row r="8726" spans="1:1">
      <c r="A8726">
        <v>2506.5</v>
      </c>
    </row>
    <row r="8727" spans="1:1">
      <c r="A8727">
        <v>2522.98</v>
      </c>
    </row>
    <row r="8728" spans="1:1">
      <c r="A8728">
        <v>2550.8420000000001</v>
      </c>
    </row>
    <row r="8729" spans="1:1">
      <c r="A8729">
        <v>2556.922</v>
      </c>
    </row>
    <row r="8730" spans="1:1">
      <c r="A8730">
        <v>2557.6750000000002</v>
      </c>
    </row>
    <row r="8731" spans="1:1">
      <c r="A8731">
        <v>2559.701</v>
      </c>
    </row>
    <row r="8732" spans="1:1">
      <c r="A8732">
        <v>2583.0160000000001</v>
      </c>
    </row>
    <row r="8733" spans="1:1">
      <c r="A8733">
        <v>2596.4580000000001</v>
      </c>
    </row>
    <row r="8734" spans="1:1">
      <c r="A8734">
        <v>2618.9780000000001</v>
      </c>
    </row>
    <row r="8735" spans="1:1">
      <c r="A8735">
        <v>2622.9</v>
      </c>
    </row>
    <row r="8736" spans="1:1">
      <c r="A8736">
        <v>2625.5250000000001</v>
      </c>
    </row>
    <row r="8737" spans="1:1">
      <c r="A8737">
        <v>2625.5250000000001</v>
      </c>
    </row>
    <row r="8738" spans="1:1">
      <c r="A8738">
        <v>2655.3</v>
      </c>
    </row>
    <row r="8739" spans="1:1">
      <c r="A8739">
        <v>2657.9050000000002</v>
      </c>
    </row>
    <row r="8740" spans="1:1">
      <c r="A8740">
        <v>2703.3960000000002</v>
      </c>
    </row>
    <row r="8741" spans="1:1">
      <c r="A8741">
        <v>2712.3530000000001</v>
      </c>
    </row>
    <row r="8742" spans="1:1">
      <c r="A8742">
        <v>2718.9270000000001</v>
      </c>
    </row>
    <row r="8743" spans="1:1">
      <c r="A8743">
        <v>2722.82</v>
      </c>
    </row>
    <row r="8744" spans="1:1">
      <c r="A8744">
        <v>2752.056</v>
      </c>
    </row>
    <row r="8745" spans="1:1">
      <c r="A8745">
        <v>2775.5549999999998</v>
      </c>
    </row>
    <row r="8746" spans="1:1">
      <c r="A8746">
        <v>2848.6489999999999</v>
      </c>
    </row>
    <row r="8747" spans="1:1">
      <c r="A8747">
        <v>2854.38</v>
      </c>
    </row>
    <row r="8748" spans="1:1">
      <c r="A8748">
        <v>2863.6559999999999</v>
      </c>
    </row>
    <row r="8749" spans="1:1">
      <c r="A8749">
        <v>2880.75</v>
      </c>
    </row>
    <row r="8750" spans="1:1">
      <c r="A8750">
        <v>2904.8249999999998</v>
      </c>
    </row>
    <row r="8751" spans="1:1">
      <c r="A8751">
        <v>2912.3319999999999</v>
      </c>
    </row>
    <row r="8752" spans="1:1">
      <c r="A8752">
        <v>2916.915</v>
      </c>
    </row>
    <row r="8753" spans="1:1">
      <c r="A8753">
        <v>2949.9580000000001</v>
      </c>
    </row>
    <row r="8754" spans="1:1">
      <c r="A8754">
        <v>2955.6640000000002</v>
      </c>
    </row>
    <row r="8755" spans="1:1">
      <c r="A8755">
        <v>2967.779</v>
      </c>
    </row>
    <row r="8756" spans="1:1">
      <c r="A8756">
        <v>2991.5079999999998</v>
      </c>
    </row>
    <row r="8757" spans="1:1">
      <c r="A8757">
        <v>2996.8649999999998</v>
      </c>
    </row>
    <row r="8758" spans="1:1">
      <c r="A8758">
        <v>2997</v>
      </c>
    </row>
    <row r="8759" spans="1:1">
      <c r="A8759">
        <v>2997.6</v>
      </c>
    </row>
    <row r="8760" spans="1:1">
      <c r="A8760">
        <v>3106.2</v>
      </c>
    </row>
    <row r="8761" spans="1:1">
      <c r="A8761">
        <v>3116.86</v>
      </c>
    </row>
    <row r="8762" spans="1:1">
      <c r="A8762">
        <v>3129.9670000000001</v>
      </c>
    </row>
    <row r="8763" spans="1:1">
      <c r="A8763">
        <v>3131.8760000000002</v>
      </c>
    </row>
    <row r="8764" spans="1:1">
      <c r="A8764">
        <v>3139.3910000000001</v>
      </c>
    </row>
    <row r="8765" spans="1:1">
      <c r="A8765">
        <v>3203.72</v>
      </c>
    </row>
    <row r="8766" spans="1:1">
      <c r="A8766">
        <v>3216.85</v>
      </c>
    </row>
    <row r="8767" spans="1:1">
      <c r="A8767">
        <v>3224.0230000000001</v>
      </c>
    </row>
    <row r="8768" spans="1:1">
      <c r="A8768">
        <v>3247.4</v>
      </c>
    </row>
    <row r="8769" spans="1:1">
      <c r="A8769">
        <v>3248.8</v>
      </c>
    </row>
    <row r="8770" spans="1:1">
      <c r="A8770">
        <v>3264.5720000000001</v>
      </c>
    </row>
    <row r="8771" spans="1:1">
      <c r="A8771">
        <v>3290.3180000000002</v>
      </c>
    </row>
    <row r="8772" spans="1:1">
      <c r="A8772">
        <v>3300.66</v>
      </c>
    </row>
    <row r="8773" spans="1:1">
      <c r="A8773">
        <v>3308.1889999999999</v>
      </c>
    </row>
    <row r="8774" spans="1:1">
      <c r="A8774">
        <v>3375.6750000000002</v>
      </c>
    </row>
    <row r="8775" spans="1:1">
      <c r="A8775">
        <v>3393.384</v>
      </c>
    </row>
    <row r="8776" spans="1:1">
      <c r="A8776">
        <v>3428.8180000000002</v>
      </c>
    </row>
    <row r="8777" spans="1:1">
      <c r="A8777">
        <v>3497.2</v>
      </c>
    </row>
    <row r="8778" spans="1:1">
      <c r="A8778">
        <v>3535</v>
      </c>
    </row>
    <row r="8779" spans="1:1">
      <c r="A8779">
        <v>3550.3679999999999</v>
      </c>
    </row>
    <row r="8780" spans="1:1">
      <c r="A8780">
        <v>3571.64</v>
      </c>
    </row>
    <row r="8781" spans="1:1">
      <c r="A8781">
        <v>3747</v>
      </c>
    </row>
    <row r="8782" spans="1:1">
      <c r="A8782">
        <v>3786.9679999999998</v>
      </c>
    </row>
    <row r="8783" spans="1:1">
      <c r="A8783">
        <v>4042.4540000000002</v>
      </c>
    </row>
    <row r="8784" spans="1:1">
      <c r="A8784">
        <v>4125.8500000000004</v>
      </c>
    </row>
    <row r="8785" spans="1:1">
      <c r="A8785">
        <v>4216</v>
      </c>
    </row>
  </sheetData>
  <autoFilter ref="A1:A8785">
    <sortState ref="A2:A8785">
      <sortCondition ref="A1:A8785"/>
    </sortState>
  </autoFilter>
  <sortState ref="A2:A8785">
    <sortCondition ref="A1"/>
  </sortState>
  <mergeCells count="6">
    <mergeCell ref="P2:Q2"/>
    <mergeCell ref="D1:E1"/>
    <mergeCell ref="G1:H1"/>
    <mergeCell ref="J1:K1"/>
    <mergeCell ref="M1:N1"/>
    <mergeCell ref="P1:Q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761"/>
  <sheetViews>
    <sheetView workbookViewId="0">
      <selection activeCell="P1" sqref="P1:Q2"/>
    </sheetView>
  </sheetViews>
  <sheetFormatPr defaultRowHeight="15"/>
  <cols>
    <col min="4" max="4" width="13.140625" bestFit="1" customWidth="1"/>
    <col min="6" max="6" width="13.140625" bestFit="1" customWidth="1"/>
    <col min="8" max="8" width="13.140625" bestFit="1" customWidth="1"/>
  </cols>
  <sheetData>
    <row r="1" spans="1:17">
      <c r="A1">
        <v>2013</v>
      </c>
      <c r="D1" s="1"/>
      <c r="E1" s="1"/>
      <c r="G1" s="1"/>
      <c r="H1" s="1"/>
      <c r="J1" s="1"/>
      <c r="K1" s="1"/>
      <c r="M1" s="1"/>
      <c r="N1" s="1"/>
      <c r="P1" s="1"/>
      <c r="Q1" s="1"/>
    </row>
    <row r="2" spans="1:17">
      <c r="A2">
        <v>-1382.7</v>
      </c>
      <c r="B2">
        <v>1</v>
      </c>
      <c r="P2" s="1"/>
      <c r="Q2" s="1"/>
    </row>
    <row r="3" spans="1:17">
      <c r="A3">
        <v>-756.46299999999997</v>
      </c>
      <c r="B3">
        <v>2</v>
      </c>
    </row>
    <row r="4" spans="1:17">
      <c r="A4">
        <v>-755.20600000000002</v>
      </c>
      <c r="B4">
        <v>3</v>
      </c>
    </row>
    <row r="5" spans="1:17">
      <c r="A5">
        <v>-641.57299999999998</v>
      </c>
      <c r="B5">
        <v>4</v>
      </c>
    </row>
    <row r="6" spans="1:17">
      <c r="A6">
        <v>-628.5</v>
      </c>
      <c r="B6">
        <v>5</v>
      </c>
    </row>
    <row r="7" spans="1:17">
      <c r="A7">
        <v>-502.8</v>
      </c>
      <c r="B7">
        <v>6</v>
      </c>
    </row>
    <row r="8" spans="1:17">
      <c r="A8">
        <v>-502.8</v>
      </c>
      <c r="B8">
        <v>7</v>
      </c>
    </row>
    <row r="9" spans="1:17">
      <c r="A9">
        <v>-455.50099999999998</v>
      </c>
      <c r="B9">
        <v>8</v>
      </c>
    </row>
    <row r="10" spans="1:17">
      <c r="A10">
        <v>-425.87200000000001</v>
      </c>
      <c r="B10">
        <v>9</v>
      </c>
    </row>
    <row r="11" spans="1:17">
      <c r="A11">
        <v>-413.625</v>
      </c>
      <c r="B11">
        <v>10</v>
      </c>
    </row>
    <row r="12" spans="1:17">
      <c r="A12">
        <v>-387.15300000000002</v>
      </c>
      <c r="B12">
        <v>11</v>
      </c>
    </row>
    <row r="13" spans="1:17">
      <c r="A13">
        <v>-386.05</v>
      </c>
      <c r="B13">
        <v>12</v>
      </c>
    </row>
    <row r="14" spans="1:17">
      <c r="A14">
        <v>-309.66699999999997</v>
      </c>
      <c r="B14">
        <v>13</v>
      </c>
    </row>
    <row r="15" spans="1:17">
      <c r="A15">
        <v>-257.10000000000002</v>
      </c>
      <c r="B15">
        <v>14</v>
      </c>
    </row>
    <row r="16" spans="1:17">
      <c r="A16">
        <v>-246.398</v>
      </c>
      <c r="B16">
        <v>15</v>
      </c>
    </row>
    <row r="17" spans="1:2">
      <c r="A17">
        <v>-244.31399999999999</v>
      </c>
      <c r="B17">
        <v>16</v>
      </c>
    </row>
    <row r="18" spans="1:2">
      <c r="A18">
        <v>-238.11</v>
      </c>
      <c r="B18">
        <v>17</v>
      </c>
    </row>
    <row r="19" spans="1:2">
      <c r="A19">
        <v>-230.708</v>
      </c>
      <c r="B19">
        <v>18</v>
      </c>
    </row>
    <row r="20" spans="1:2">
      <c r="A20">
        <v>-218.535</v>
      </c>
      <c r="B20">
        <v>19</v>
      </c>
    </row>
    <row r="21" spans="1:2">
      <c r="A21">
        <v>-165.45</v>
      </c>
      <c r="B21">
        <v>20</v>
      </c>
    </row>
    <row r="22" spans="1:2">
      <c r="A22">
        <v>-131.172</v>
      </c>
      <c r="B22">
        <v>21</v>
      </c>
    </row>
    <row r="23" spans="1:2">
      <c r="A23">
        <v>-128.6</v>
      </c>
      <c r="B23">
        <v>22</v>
      </c>
    </row>
    <row r="24" spans="1:2">
      <c r="A24">
        <v>-127.31399999999999</v>
      </c>
      <c r="B24">
        <v>23</v>
      </c>
    </row>
    <row r="25" spans="1:2">
      <c r="A25">
        <v>-127.265</v>
      </c>
      <c r="B25">
        <v>24</v>
      </c>
    </row>
    <row r="26" spans="1:2">
      <c r="A26">
        <v>-95.409000000000006</v>
      </c>
      <c r="B26">
        <v>25</v>
      </c>
    </row>
    <row r="27" spans="1:2">
      <c r="A27">
        <v>-77.459999999999994</v>
      </c>
      <c r="B27">
        <v>26</v>
      </c>
    </row>
    <row r="28" spans="1:2">
      <c r="A28">
        <v>-77.459999999999994</v>
      </c>
      <c r="B28">
        <v>27</v>
      </c>
    </row>
    <row r="29" spans="1:2">
      <c r="A29">
        <v>-68.936999999999998</v>
      </c>
      <c r="B29">
        <v>28</v>
      </c>
    </row>
    <row r="30" spans="1:2">
      <c r="A30">
        <v>-67.201999999999998</v>
      </c>
      <c r="B30">
        <v>29</v>
      </c>
    </row>
    <row r="31" spans="1:2">
      <c r="A31">
        <v>-57.87</v>
      </c>
      <c r="B31">
        <v>30</v>
      </c>
    </row>
    <row r="32" spans="1:2">
      <c r="A32">
        <v>-55.866999999999997</v>
      </c>
      <c r="B32">
        <v>31</v>
      </c>
    </row>
    <row r="33" spans="1:2">
      <c r="A33">
        <v>-55.15</v>
      </c>
      <c r="B33">
        <v>32</v>
      </c>
    </row>
    <row r="34" spans="1:2">
      <c r="A34">
        <v>-55.15</v>
      </c>
      <c r="B34">
        <v>33</v>
      </c>
    </row>
    <row r="35" spans="1:2">
      <c r="A35">
        <v>-55.15</v>
      </c>
      <c r="B35">
        <v>34</v>
      </c>
    </row>
    <row r="36" spans="1:2">
      <c r="A36">
        <v>-55.15</v>
      </c>
      <c r="B36">
        <v>35</v>
      </c>
    </row>
    <row r="37" spans="1:2">
      <c r="A37">
        <v>-53.734000000000002</v>
      </c>
      <c r="B37">
        <v>36</v>
      </c>
    </row>
    <row r="38" spans="1:2">
      <c r="A38">
        <v>-51.64</v>
      </c>
      <c r="B38">
        <v>37</v>
      </c>
    </row>
    <row r="39" spans="1:2">
      <c r="A39">
        <v>-51.42</v>
      </c>
      <c r="B39">
        <v>38</v>
      </c>
    </row>
    <row r="40" spans="1:2">
      <c r="A40">
        <v>-47.29</v>
      </c>
      <c r="B40">
        <v>39</v>
      </c>
    </row>
    <row r="41" spans="1:2">
      <c r="A41">
        <v>-25.82</v>
      </c>
      <c r="B41">
        <v>40</v>
      </c>
    </row>
    <row r="42" spans="1:2">
      <c r="A42">
        <v>-25.82</v>
      </c>
      <c r="B42">
        <v>41</v>
      </c>
    </row>
    <row r="43" spans="1:2">
      <c r="A43">
        <v>-25.82</v>
      </c>
      <c r="B43">
        <v>42</v>
      </c>
    </row>
    <row r="44" spans="1:2">
      <c r="A44">
        <v>-25.745000000000001</v>
      </c>
      <c r="B44">
        <v>43</v>
      </c>
    </row>
    <row r="45" spans="1:2">
      <c r="A45">
        <v>-25.72</v>
      </c>
      <c r="B45">
        <v>44</v>
      </c>
    </row>
    <row r="46" spans="1:2">
      <c r="A46">
        <v>-25.72</v>
      </c>
      <c r="B46">
        <v>45</v>
      </c>
    </row>
    <row r="47" spans="1:2">
      <c r="A47">
        <v>-22.06</v>
      </c>
      <c r="B47">
        <v>46</v>
      </c>
    </row>
    <row r="48" spans="1:2">
      <c r="A48">
        <v>-18.855</v>
      </c>
      <c r="B48">
        <v>47</v>
      </c>
    </row>
    <row r="49" spans="1:2">
      <c r="A49">
        <v>-13.943</v>
      </c>
      <c r="B49">
        <v>48</v>
      </c>
    </row>
    <row r="50" spans="1:2">
      <c r="A50">
        <v>-13.787000000000001</v>
      </c>
      <c r="B50">
        <v>49</v>
      </c>
    </row>
    <row r="51" spans="1:2">
      <c r="A51">
        <v>-10.284000000000001</v>
      </c>
      <c r="B51">
        <v>50</v>
      </c>
    </row>
    <row r="52" spans="1:2">
      <c r="A52">
        <v>0</v>
      </c>
      <c r="B52">
        <v>51</v>
      </c>
    </row>
    <row r="53" spans="1:2">
      <c r="A53">
        <v>0</v>
      </c>
      <c r="B53">
        <v>52</v>
      </c>
    </row>
    <row r="54" spans="1:2">
      <c r="A54">
        <v>0</v>
      </c>
      <c r="B54">
        <v>53</v>
      </c>
    </row>
    <row r="55" spans="1:2">
      <c r="A55">
        <v>0</v>
      </c>
      <c r="B55">
        <v>54</v>
      </c>
    </row>
    <row r="56" spans="1:2">
      <c r="A56">
        <v>0.251</v>
      </c>
      <c r="B56">
        <v>55</v>
      </c>
    </row>
    <row r="57" spans="1:2">
      <c r="A57">
        <v>0.25600000000000001</v>
      </c>
      <c r="B57">
        <v>56</v>
      </c>
    </row>
    <row r="58" spans="1:2">
      <c r="A58">
        <v>0.25600000000000001</v>
      </c>
      <c r="B58">
        <v>57</v>
      </c>
    </row>
    <row r="59" spans="1:2">
      <c r="A59">
        <v>0.25700000000000001</v>
      </c>
      <c r="B59">
        <v>58</v>
      </c>
    </row>
    <row r="60" spans="1:2">
      <c r="A60">
        <v>0.25700000000000001</v>
      </c>
      <c r="B60">
        <v>59</v>
      </c>
    </row>
    <row r="61" spans="1:2">
      <c r="A61">
        <v>0.25700000000000001</v>
      </c>
      <c r="B61">
        <v>60</v>
      </c>
    </row>
    <row r="62" spans="1:2">
      <c r="A62">
        <v>0.25700000000000001</v>
      </c>
      <c r="B62">
        <v>61</v>
      </c>
    </row>
    <row r="63" spans="1:2">
      <c r="A63">
        <v>0.25700000000000001</v>
      </c>
      <c r="B63">
        <v>62</v>
      </c>
    </row>
    <row r="64" spans="1:2">
      <c r="A64">
        <v>0.25700000000000001</v>
      </c>
      <c r="B64">
        <v>63</v>
      </c>
    </row>
    <row r="65" spans="1:2">
      <c r="A65">
        <v>0.25700000000000001</v>
      </c>
      <c r="B65">
        <v>64</v>
      </c>
    </row>
    <row r="66" spans="1:2">
      <c r="A66">
        <v>0.25700000000000001</v>
      </c>
      <c r="B66">
        <v>65</v>
      </c>
    </row>
    <row r="67" spans="1:2">
      <c r="A67">
        <v>0.25700000000000001</v>
      </c>
      <c r="B67">
        <v>66</v>
      </c>
    </row>
    <row r="68" spans="1:2">
      <c r="A68">
        <v>0.25700000000000001</v>
      </c>
      <c r="B68">
        <v>67</v>
      </c>
    </row>
    <row r="69" spans="1:2">
      <c r="A69">
        <v>0.25700000000000001</v>
      </c>
      <c r="B69">
        <v>68</v>
      </c>
    </row>
    <row r="70" spans="1:2">
      <c r="A70">
        <v>0.25700000000000001</v>
      </c>
      <c r="B70">
        <v>69</v>
      </c>
    </row>
    <row r="71" spans="1:2">
      <c r="A71">
        <v>0.25800000000000001</v>
      </c>
      <c r="B71">
        <v>70</v>
      </c>
    </row>
    <row r="72" spans="1:2">
      <c r="A72">
        <v>0.25800000000000001</v>
      </c>
      <c r="B72">
        <v>71</v>
      </c>
    </row>
    <row r="73" spans="1:2">
      <c r="A73">
        <v>0.26</v>
      </c>
      <c r="B73">
        <v>72</v>
      </c>
    </row>
    <row r="74" spans="1:2">
      <c r="A74">
        <v>0.27600000000000002</v>
      </c>
      <c r="B74">
        <v>73</v>
      </c>
    </row>
    <row r="75" spans="1:2">
      <c r="A75">
        <v>0.27700000000000002</v>
      </c>
      <c r="B75">
        <v>74</v>
      </c>
    </row>
    <row r="76" spans="1:2">
      <c r="A76">
        <v>0.27700000000000002</v>
      </c>
      <c r="B76">
        <v>75</v>
      </c>
    </row>
    <row r="77" spans="1:2">
      <c r="A77">
        <v>0.77300000000000002</v>
      </c>
      <c r="B77">
        <v>76</v>
      </c>
    </row>
    <row r="78" spans="1:2">
      <c r="A78">
        <v>1.286</v>
      </c>
      <c r="B78">
        <v>77</v>
      </c>
    </row>
    <row r="79" spans="1:2">
      <c r="A79">
        <v>1.5469999999999999</v>
      </c>
      <c r="B79">
        <v>78</v>
      </c>
    </row>
    <row r="80" spans="1:2">
      <c r="A80">
        <v>1.5469999999999999</v>
      </c>
      <c r="B80">
        <v>79</v>
      </c>
    </row>
    <row r="81" spans="1:2">
      <c r="A81">
        <v>1.8049999999999999</v>
      </c>
      <c r="B81">
        <v>80</v>
      </c>
    </row>
    <row r="82" spans="1:2">
      <c r="A82">
        <v>2.569</v>
      </c>
      <c r="B82">
        <v>81</v>
      </c>
    </row>
    <row r="83" spans="1:2">
      <c r="A83">
        <v>2.569</v>
      </c>
      <c r="B83">
        <v>82</v>
      </c>
    </row>
    <row r="84" spans="1:2">
      <c r="A84">
        <v>2.5990000000000002</v>
      </c>
      <c r="B84">
        <v>83</v>
      </c>
    </row>
    <row r="85" spans="1:2">
      <c r="A85">
        <v>2.5990000000000002</v>
      </c>
      <c r="B85">
        <v>84</v>
      </c>
    </row>
    <row r="86" spans="1:2">
      <c r="A86">
        <v>2.5990000000000002</v>
      </c>
      <c r="B86">
        <v>85</v>
      </c>
    </row>
    <row r="87" spans="1:2">
      <c r="A87">
        <v>2.5990000000000002</v>
      </c>
      <c r="B87">
        <v>86</v>
      </c>
    </row>
    <row r="88" spans="1:2">
      <c r="A88">
        <v>2.8279999999999998</v>
      </c>
      <c r="B88">
        <v>87</v>
      </c>
    </row>
    <row r="89" spans="1:2">
      <c r="A89">
        <v>3.085</v>
      </c>
      <c r="B89">
        <v>88</v>
      </c>
    </row>
    <row r="90" spans="1:2">
      <c r="A90">
        <v>4.9059999999999997</v>
      </c>
      <c r="B90">
        <v>89</v>
      </c>
    </row>
    <row r="91" spans="1:2">
      <c r="A91">
        <v>5.1980000000000004</v>
      </c>
      <c r="B91">
        <v>90</v>
      </c>
    </row>
    <row r="92" spans="1:2">
      <c r="A92">
        <v>8.3170000000000002</v>
      </c>
      <c r="B92">
        <v>91</v>
      </c>
    </row>
    <row r="93" spans="1:2">
      <c r="A93">
        <v>9.7360000000000007</v>
      </c>
      <c r="B93">
        <v>92</v>
      </c>
    </row>
    <row r="94" spans="1:2">
      <c r="A94">
        <v>13.167999999999999</v>
      </c>
      <c r="B94">
        <v>93</v>
      </c>
    </row>
    <row r="95" spans="1:2">
      <c r="A95">
        <v>13.321999999999999</v>
      </c>
      <c r="B95">
        <v>94</v>
      </c>
    </row>
    <row r="96" spans="1:2">
      <c r="A96">
        <v>13.954000000000001</v>
      </c>
      <c r="B96">
        <v>95</v>
      </c>
    </row>
    <row r="97" spans="1:2">
      <c r="A97">
        <v>16.111999999999998</v>
      </c>
      <c r="B97">
        <v>96</v>
      </c>
    </row>
    <row r="98" spans="1:2">
      <c r="A98">
        <v>16.545000000000002</v>
      </c>
      <c r="B98">
        <v>97</v>
      </c>
    </row>
    <row r="99" spans="1:2">
      <c r="A99">
        <v>16.88</v>
      </c>
      <c r="B99">
        <v>98</v>
      </c>
    </row>
    <row r="100" spans="1:2">
      <c r="A100">
        <v>23.684999999999999</v>
      </c>
      <c r="B100">
        <v>99</v>
      </c>
    </row>
    <row r="101" spans="1:2">
      <c r="A101">
        <v>23.684999999999999</v>
      </c>
      <c r="B101">
        <v>100</v>
      </c>
    </row>
    <row r="102" spans="1:2">
      <c r="A102">
        <v>24.2</v>
      </c>
      <c r="B102">
        <v>101</v>
      </c>
    </row>
    <row r="103" spans="1:2">
      <c r="A103">
        <v>24.715</v>
      </c>
      <c r="B103">
        <v>102</v>
      </c>
    </row>
    <row r="104" spans="1:2">
      <c r="A104">
        <v>25.445</v>
      </c>
      <c r="B104">
        <v>103</v>
      </c>
    </row>
    <row r="105" spans="1:2">
      <c r="A105">
        <v>25.445</v>
      </c>
      <c r="B105">
        <v>104</v>
      </c>
    </row>
    <row r="106" spans="1:2">
      <c r="A106">
        <v>25.574999999999999</v>
      </c>
      <c r="B106">
        <v>105</v>
      </c>
    </row>
    <row r="107" spans="1:2">
      <c r="A107">
        <v>25.574999999999999</v>
      </c>
      <c r="B107">
        <v>106</v>
      </c>
    </row>
    <row r="108" spans="1:2">
      <c r="A108">
        <v>25.574999999999999</v>
      </c>
      <c r="B108">
        <v>107</v>
      </c>
    </row>
    <row r="109" spans="1:2">
      <c r="A109">
        <v>25.614999999999998</v>
      </c>
      <c r="B109">
        <v>108</v>
      </c>
    </row>
    <row r="110" spans="1:2">
      <c r="A110">
        <v>25.614999999999998</v>
      </c>
      <c r="B110">
        <v>109</v>
      </c>
    </row>
    <row r="111" spans="1:2">
      <c r="A111">
        <v>25.63</v>
      </c>
      <c r="B111">
        <v>110</v>
      </c>
    </row>
    <row r="112" spans="1:2">
      <c r="A112">
        <v>25.68</v>
      </c>
      <c r="B112">
        <v>111</v>
      </c>
    </row>
    <row r="113" spans="1:2">
      <c r="A113">
        <v>25.69</v>
      </c>
      <c r="B113">
        <v>112</v>
      </c>
    </row>
    <row r="114" spans="1:2">
      <c r="A114">
        <v>25.71</v>
      </c>
      <c r="B114">
        <v>113</v>
      </c>
    </row>
    <row r="115" spans="1:2">
      <c r="A115">
        <v>25.745000000000001</v>
      </c>
      <c r="B115">
        <v>114</v>
      </c>
    </row>
    <row r="116" spans="1:2">
      <c r="A116">
        <v>25.745000000000001</v>
      </c>
      <c r="B116">
        <v>115</v>
      </c>
    </row>
    <row r="117" spans="1:2">
      <c r="A117">
        <v>25.78</v>
      </c>
      <c r="B117">
        <v>116</v>
      </c>
    </row>
    <row r="118" spans="1:2">
      <c r="A118">
        <v>25.805</v>
      </c>
      <c r="B118">
        <v>117</v>
      </c>
    </row>
    <row r="119" spans="1:2">
      <c r="A119">
        <v>25.96</v>
      </c>
      <c r="B119">
        <v>118</v>
      </c>
    </row>
    <row r="120" spans="1:2">
      <c r="A120">
        <v>25.96</v>
      </c>
      <c r="B120">
        <v>119</v>
      </c>
    </row>
    <row r="121" spans="1:2">
      <c r="A121">
        <v>25.99</v>
      </c>
      <c r="B121">
        <v>120</v>
      </c>
    </row>
    <row r="122" spans="1:2">
      <c r="A122">
        <v>26.614999999999998</v>
      </c>
      <c r="B122">
        <v>121</v>
      </c>
    </row>
    <row r="123" spans="1:2">
      <c r="A123">
        <v>26.965</v>
      </c>
      <c r="B123">
        <v>122</v>
      </c>
    </row>
    <row r="124" spans="1:2">
      <c r="A124">
        <v>26.965</v>
      </c>
      <c r="B124">
        <v>123</v>
      </c>
    </row>
    <row r="125" spans="1:2">
      <c r="A125">
        <v>32.479999999999997</v>
      </c>
      <c r="B125">
        <v>124</v>
      </c>
    </row>
    <row r="126" spans="1:2">
      <c r="A126">
        <v>39.335999999999999</v>
      </c>
      <c r="B126">
        <v>125</v>
      </c>
    </row>
    <row r="127" spans="1:2">
      <c r="A127">
        <v>46.475999999999999</v>
      </c>
      <c r="B127">
        <v>126</v>
      </c>
    </row>
    <row r="128" spans="1:2">
      <c r="A128">
        <v>46.878</v>
      </c>
      <c r="B128">
        <v>127</v>
      </c>
    </row>
    <row r="129" spans="1:2">
      <c r="A129">
        <v>47.042000000000002</v>
      </c>
      <c r="B129">
        <v>128</v>
      </c>
    </row>
    <row r="130" spans="1:2">
      <c r="A130">
        <v>49.634999999999998</v>
      </c>
      <c r="B130">
        <v>129</v>
      </c>
    </row>
    <row r="131" spans="1:2">
      <c r="A131">
        <v>49.901000000000003</v>
      </c>
      <c r="B131">
        <v>130</v>
      </c>
    </row>
    <row r="132" spans="1:2">
      <c r="A132">
        <v>50.636000000000003</v>
      </c>
      <c r="B132">
        <v>131</v>
      </c>
    </row>
    <row r="133" spans="1:2">
      <c r="A133">
        <v>51.043999999999997</v>
      </c>
      <c r="B133">
        <v>132</v>
      </c>
    </row>
    <row r="134" spans="1:2">
      <c r="A134">
        <v>51.496000000000002</v>
      </c>
      <c r="B134">
        <v>133</v>
      </c>
    </row>
    <row r="135" spans="1:2">
      <c r="A135">
        <v>51.9</v>
      </c>
      <c r="B135">
        <v>134</v>
      </c>
    </row>
    <row r="136" spans="1:2">
      <c r="A136">
        <v>51.98</v>
      </c>
      <c r="B136">
        <v>135</v>
      </c>
    </row>
    <row r="137" spans="1:2">
      <c r="A137">
        <v>52.384</v>
      </c>
      <c r="B137">
        <v>136</v>
      </c>
    </row>
    <row r="138" spans="1:2">
      <c r="A138">
        <v>53.920999999999999</v>
      </c>
      <c r="B138">
        <v>137</v>
      </c>
    </row>
    <row r="139" spans="1:2">
      <c r="A139">
        <v>54.54</v>
      </c>
      <c r="B139">
        <v>138</v>
      </c>
    </row>
    <row r="140" spans="1:2">
      <c r="A140">
        <v>55.15</v>
      </c>
      <c r="B140">
        <v>139</v>
      </c>
    </row>
    <row r="141" spans="1:2">
      <c r="A141">
        <v>55.811</v>
      </c>
      <c r="B141">
        <v>140</v>
      </c>
    </row>
    <row r="142" spans="1:2">
      <c r="A142">
        <v>58.127000000000002</v>
      </c>
      <c r="B142">
        <v>141</v>
      </c>
    </row>
    <row r="143" spans="1:2">
      <c r="A143">
        <v>59.454999999999998</v>
      </c>
      <c r="B143">
        <v>142</v>
      </c>
    </row>
    <row r="144" spans="1:2">
      <c r="A144">
        <v>65.165000000000006</v>
      </c>
      <c r="B144">
        <v>143</v>
      </c>
    </row>
    <row r="145" spans="1:2">
      <c r="A145">
        <v>65.581999999999994</v>
      </c>
      <c r="B145">
        <v>144</v>
      </c>
    </row>
    <row r="146" spans="1:2">
      <c r="A146">
        <v>72.085999999999999</v>
      </c>
      <c r="B146">
        <v>145</v>
      </c>
    </row>
    <row r="147" spans="1:2">
      <c r="A147">
        <v>72.296000000000006</v>
      </c>
      <c r="B147">
        <v>146</v>
      </c>
    </row>
    <row r="148" spans="1:2">
      <c r="A148">
        <v>73.644000000000005</v>
      </c>
      <c r="B148">
        <v>147</v>
      </c>
    </row>
    <row r="149" spans="1:2">
      <c r="A149">
        <v>74.661000000000001</v>
      </c>
      <c r="B149">
        <v>148</v>
      </c>
    </row>
    <row r="150" spans="1:2">
      <c r="A150">
        <v>75.597999999999999</v>
      </c>
      <c r="B150">
        <v>149</v>
      </c>
    </row>
    <row r="151" spans="1:2">
      <c r="A151">
        <v>75.927000000000007</v>
      </c>
      <c r="B151">
        <v>150</v>
      </c>
    </row>
    <row r="152" spans="1:2">
      <c r="A152">
        <v>77.234999999999999</v>
      </c>
      <c r="B152">
        <v>151</v>
      </c>
    </row>
    <row r="153" spans="1:2">
      <c r="A153">
        <v>77.415000000000006</v>
      </c>
      <c r="B153">
        <v>152</v>
      </c>
    </row>
    <row r="154" spans="1:2">
      <c r="A154">
        <v>77.441000000000003</v>
      </c>
      <c r="B154">
        <v>153</v>
      </c>
    </row>
    <row r="155" spans="1:2">
      <c r="A155">
        <v>77.52</v>
      </c>
      <c r="B155">
        <v>154</v>
      </c>
    </row>
    <row r="156" spans="1:2">
      <c r="A156">
        <v>77.52</v>
      </c>
      <c r="B156">
        <v>155</v>
      </c>
    </row>
    <row r="157" spans="1:2">
      <c r="A157">
        <v>77.686999999999998</v>
      </c>
      <c r="B157">
        <v>156</v>
      </c>
    </row>
    <row r="158" spans="1:2">
      <c r="A158">
        <v>78.150000000000006</v>
      </c>
      <c r="B158">
        <v>157</v>
      </c>
    </row>
    <row r="159" spans="1:2">
      <c r="A159">
        <v>78.325999999999993</v>
      </c>
      <c r="B159">
        <v>158</v>
      </c>
    </row>
    <row r="160" spans="1:2">
      <c r="A160">
        <v>78.397000000000006</v>
      </c>
      <c r="B160">
        <v>159</v>
      </c>
    </row>
    <row r="161" spans="1:2">
      <c r="A161">
        <v>78.411000000000001</v>
      </c>
      <c r="B161">
        <v>160</v>
      </c>
    </row>
    <row r="162" spans="1:2">
      <c r="A162">
        <v>78.411000000000001</v>
      </c>
      <c r="B162">
        <v>161</v>
      </c>
    </row>
    <row r="163" spans="1:2">
      <c r="A163">
        <v>79.277000000000001</v>
      </c>
      <c r="B163">
        <v>162</v>
      </c>
    </row>
    <row r="164" spans="1:2">
      <c r="A164">
        <v>79.81</v>
      </c>
      <c r="B164">
        <v>163</v>
      </c>
    </row>
    <row r="165" spans="1:2">
      <c r="A165">
        <v>79.965000000000003</v>
      </c>
      <c r="B165">
        <v>164</v>
      </c>
    </row>
    <row r="166" spans="1:2">
      <c r="A166">
        <v>80.135000000000005</v>
      </c>
      <c r="B166">
        <v>165</v>
      </c>
    </row>
    <row r="167" spans="1:2">
      <c r="A167">
        <v>82.724999999999994</v>
      </c>
      <c r="B167">
        <v>166</v>
      </c>
    </row>
    <row r="168" spans="1:2">
      <c r="A168">
        <v>83.427999999999997</v>
      </c>
      <c r="B168">
        <v>167</v>
      </c>
    </row>
    <row r="169" spans="1:2">
      <c r="A169">
        <v>85.147999999999996</v>
      </c>
      <c r="B169">
        <v>168</v>
      </c>
    </row>
    <row r="170" spans="1:2">
      <c r="A170">
        <v>85.772000000000006</v>
      </c>
      <c r="B170">
        <v>169</v>
      </c>
    </row>
    <row r="171" spans="1:2">
      <c r="A171">
        <v>87.808000000000007</v>
      </c>
      <c r="B171">
        <v>170</v>
      </c>
    </row>
    <row r="172" spans="1:2">
      <c r="A172">
        <v>88.477000000000004</v>
      </c>
      <c r="B172">
        <v>171</v>
      </c>
    </row>
    <row r="173" spans="1:2">
      <c r="A173">
        <v>89.078000000000003</v>
      </c>
      <c r="B173">
        <v>172</v>
      </c>
    </row>
    <row r="174" spans="1:2">
      <c r="A174">
        <v>89.728999999999999</v>
      </c>
      <c r="B174">
        <v>173</v>
      </c>
    </row>
    <row r="175" spans="1:2">
      <c r="A175">
        <v>89.879000000000005</v>
      </c>
      <c r="B175">
        <v>174</v>
      </c>
    </row>
    <row r="176" spans="1:2">
      <c r="A176">
        <v>93.06</v>
      </c>
      <c r="B176">
        <v>175</v>
      </c>
    </row>
    <row r="177" spans="1:2">
      <c r="A177">
        <v>96.286000000000001</v>
      </c>
      <c r="B177">
        <v>176</v>
      </c>
    </row>
    <row r="178" spans="1:2">
      <c r="A178">
        <v>96.513000000000005</v>
      </c>
      <c r="B178">
        <v>177</v>
      </c>
    </row>
    <row r="179" spans="1:2">
      <c r="A179">
        <v>99.826999999999998</v>
      </c>
      <c r="B179">
        <v>178</v>
      </c>
    </row>
    <row r="180" spans="1:2">
      <c r="A180">
        <v>101.473</v>
      </c>
      <c r="B180">
        <v>179</v>
      </c>
    </row>
    <row r="181" spans="1:2">
      <c r="A181">
        <v>101.881</v>
      </c>
      <c r="B181">
        <v>180</v>
      </c>
    </row>
    <row r="182" spans="1:2">
      <c r="A182">
        <v>101.908</v>
      </c>
      <c r="B182">
        <v>181</v>
      </c>
    </row>
    <row r="183" spans="1:2">
      <c r="A183">
        <v>102.9</v>
      </c>
      <c r="B183">
        <v>182</v>
      </c>
    </row>
    <row r="184" spans="1:2">
      <c r="A184">
        <v>103.22</v>
      </c>
      <c r="B184">
        <v>183</v>
      </c>
    </row>
    <row r="185" spans="1:2">
      <c r="A185">
        <v>103.22</v>
      </c>
      <c r="B185">
        <v>184</v>
      </c>
    </row>
    <row r="186" spans="1:2">
      <c r="A186">
        <v>103.34</v>
      </c>
      <c r="B186">
        <v>185</v>
      </c>
    </row>
    <row r="187" spans="1:2">
      <c r="A187">
        <v>103.36</v>
      </c>
      <c r="B187">
        <v>186</v>
      </c>
    </row>
    <row r="188" spans="1:2">
      <c r="A188">
        <v>103.36</v>
      </c>
      <c r="B188">
        <v>187</v>
      </c>
    </row>
    <row r="189" spans="1:2">
      <c r="A189">
        <v>103.46</v>
      </c>
      <c r="B189">
        <v>188</v>
      </c>
    </row>
    <row r="190" spans="1:2">
      <c r="A190">
        <v>103.8</v>
      </c>
      <c r="B190">
        <v>189</v>
      </c>
    </row>
    <row r="191" spans="1:2">
      <c r="A191">
        <v>103.8</v>
      </c>
      <c r="B191">
        <v>190</v>
      </c>
    </row>
    <row r="192" spans="1:2">
      <c r="A192">
        <v>104.423</v>
      </c>
      <c r="B192">
        <v>191</v>
      </c>
    </row>
    <row r="193" spans="1:2">
      <c r="A193">
        <v>104.765</v>
      </c>
      <c r="B193">
        <v>192</v>
      </c>
    </row>
    <row r="194" spans="1:2">
      <c r="A194">
        <v>106.44</v>
      </c>
      <c r="B194">
        <v>193</v>
      </c>
    </row>
    <row r="195" spans="1:2">
      <c r="A195">
        <v>108.036</v>
      </c>
      <c r="B195">
        <v>194</v>
      </c>
    </row>
    <row r="196" spans="1:2">
      <c r="A196">
        <v>108.182</v>
      </c>
      <c r="B196">
        <v>195</v>
      </c>
    </row>
    <row r="197" spans="1:2">
      <c r="A197">
        <v>110.62</v>
      </c>
      <c r="B197">
        <v>196</v>
      </c>
    </row>
    <row r="198" spans="1:2">
      <c r="A198">
        <v>114.383</v>
      </c>
      <c r="B198">
        <v>197</v>
      </c>
    </row>
    <row r="199" spans="1:2">
      <c r="A199">
        <v>114.788</v>
      </c>
      <c r="B199">
        <v>198</v>
      </c>
    </row>
    <row r="200" spans="1:2">
      <c r="A200">
        <v>115.605</v>
      </c>
      <c r="B200">
        <v>199</v>
      </c>
    </row>
    <row r="201" spans="1:2">
      <c r="A201">
        <v>117.163</v>
      </c>
      <c r="B201">
        <v>200</v>
      </c>
    </row>
    <row r="202" spans="1:2">
      <c r="A202">
        <v>117.622</v>
      </c>
      <c r="B202">
        <v>201</v>
      </c>
    </row>
    <row r="203" spans="1:2">
      <c r="A203">
        <v>121.283</v>
      </c>
      <c r="B203">
        <v>202</v>
      </c>
    </row>
    <row r="204" spans="1:2">
      <c r="A204">
        <v>121.98</v>
      </c>
      <c r="B204">
        <v>203</v>
      </c>
    </row>
    <row r="205" spans="1:2">
      <c r="A205">
        <v>122.157</v>
      </c>
      <c r="B205">
        <v>204</v>
      </c>
    </row>
    <row r="206" spans="1:2">
      <c r="A206">
        <v>125.979</v>
      </c>
      <c r="B206">
        <v>205</v>
      </c>
    </row>
    <row r="207" spans="1:2">
      <c r="A207">
        <v>126.961</v>
      </c>
      <c r="B207">
        <v>206</v>
      </c>
    </row>
    <row r="208" spans="1:2">
      <c r="A208">
        <v>127.134</v>
      </c>
      <c r="B208">
        <v>207</v>
      </c>
    </row>
    <row r="209" spans="1:2">
      <c r="A209">
        <v>127.875</v>
      </c>
      <c r="B209">
        <v>208</v>
      </c>
    </row>
    <row r="210" spans="1:2">
      <c r="A210">
        <v>127.875</v>
      </c>
      <c r="B210">
        <v>209</v>
      </c>
    </row>
    <row r="211" spans="1:2">
      <c r="A211">
        <v>128.1</v>
      </c>
      <c r="B211">
        <v>210</v>
      </c>
    </row>
    <row r="212" spans="1:2">
      <c r="A212">
        <v>128.4</v>
      </c>
      <c r="B212">
        <v>211</v>
      </c>
    </row>
    <row r="213" spans="1:2">
      <c r="A213">
        <v>128.55000000000001</v>
      </c>
      <c r="B213">
        <v>212</v>
      </c>
    </row>
    <row r="214" spans="1:2">
      <c r="A214">
        <v>128.55000000000001</v>
      </c>
      <c r="B214">
        <v>213</v>
      </c>
    </row>
    <row r="215" spans="1:2">
      <c r="A215">
        <v>128.6</v>
      </c>
      <c r="B215">
        <v>214</v>
      </c>
    </row>
    <row r="216" spans="1:2">
      <c r="A216">
        <v>129.02500000000001</v>
      </c>
      <c r="B216">
        <v>215</v>
      </c>
    </row>
    <row r="217" spans="1:2">
      <c r="A217">
        <v>129.02500000000001</v>
      </c>
      <c r="B217">
        <v>216</v>
      </c>
    </row>
    <row r="218" spans="1:2">
      <c r="A218">
        <v>129.17500000000001</v>
      </c>
      <c r="B218">
        <v>217</v>
      </c>
    </row>
    <row r="219" spans="1:2">
      <c r="A219">
        <v>129.19999999999999</v>
      </c>
      <c r="B219">
        <v>218</v>
      </c>
    </row>
    <row r="220" spans="1:2">
      <c r="A220">
        <v>129.19999999999999</v>
      </c>
      <c r="B220">
        <v>219</v>
      </c>
    </row>
    <row r="221" spans="1:2">
      <c r="A221">
        <v>129.49100000000001</v>
      </c>
      <c r="B221">
        <v>220</v>
      </c>
    </row>
    <row r="222" spans="1:2">
      <c r="A222">
        <v>129.75</v>
      </c>
      <c r="B222">
        <v>221</v>
      </c>
    </row>
    <row r="223" spans="1:2">
      <c r="A223">
        <v>129.80000000000001</v>
      </c>
      <c r="B223">
        <v>222</v>
      </c>
    </row>
    <row r="224" spans="1:2">
      <c r="A224">
        <v>129.80000000000001</v>
      </c>
      <c r="B224">
        <v>223</v>
      </c>
    </row>
    <row r="225" spans="1:2">
      <c r="A225">
        <v>129.80000000000001</v>
      </c>
      <c r="B225">
        <v>224</v>
      </c>
    </row>
    <row r="226" spans="1:2">
      <c r="A226">
        <v>130.60900000000001</v>
      </c>
      <c r="B226">
        <v>225</v>
      </c>
    </row>
    <row r="227" spans="1:2">
      <c r="A227">
        <v>132.345</v>
      </c>
      <c r="B227">
        <v>226</v>
      </c>
    </row>
    <row r="228" spans="1:2">
      <c r="A228">
        <v>132.398</v>
      </c>
      <c r="B228">
        <v>227</v>
      </c>
    </row>
    <row r="229" spans="1:2">
      <c r="A229">
        <v>132.398</v>
      </c>
      <c r="B229">
        <v>228</v>
      </c>
    </row>
    <row r="230" spans="1:2">
      <c r="A230">
        <v>132.82499999999999</v>
      </c>
      <c r="B230">
        <v>229</v>
      </c>
    </row>
    <row r="231" spans="1:2">
      <c r="A231">
        <v>133.94499999999999</v>
      </c>
      <c r="B231">
        <v>230</v>
      </c>
    </row>
    <row r="232" spans="1:2">
      <c r="A232">
        <v>136.767</v>
      </c>
      <c r="B232">
        <v>231</v>
      </c>
    </row>
    <row r="233" spans="1:2">
      <c r="A233">
        <v>137.19999999999999</v>
      </c>
      <c r="B233">
        <v>232</v>
      </c>
    </row>
    <row r="234" spans="1:2">
      <c r="A234">
        <v>137.5</v>
      </c>
      <c r="B234">
        <v>233</v>
      </c>
    </row>
    <row r="235" spans="1:2">
      <c r="A235">
        <v>137.875</v>
      </c>
      <c r="B235">
        <v>234</v>
      </c>
    </row>
    <row r="236" spans="1:2">
      <c r="A236">
        <v>139.023</v>
      </c>
      <c r="B236">
        <v>235</v>
      </c>
    </row>
    <row r="237" spans="1:2">
      <c r="A237">
        <v>140.08600000000001</v>
      </c>
      <c r="B237">
        <v>236</v>
      </c>
    </row>
    <row r="238" spans="1:2">
      <c r="A238">
        <v>142.453</v>
      </c>
      <c r="B238">
        <v>237</v>
      </c>
    </row>
    <row r="239" spans="1:2">
      <c r="A239">
        <v>142.52600000000001</v>
      </c>
      <c r="B239">
        <v>238</v>
      </c>
    </row>
    <row r="240" spans="1:2">
      <c r="A240">
        <v>142.94499999999999</v>
      </c>
      <c r="B240">
        <v>239</v>
      </c>
    </row>
    <row r="241" spans="1:2">
      <c r="A241">
        <v>143.209</v>
      </c>
      <c r="B241">
        <v>240</v>
      </c>
    </row>
    <row r="242" spans="1:2">
      <c r="A242">
        <v>144.02199999999999</v>
      </c>
      <c r="B242">
        <v>241</v>
      </c>
    </row>
    <row r="243" spans="1:2">
      <c r="A243">
        <v>144.172</v>
      </c>
      <c r="B243">
        <v>242</v>
      </c>
    </row>
    <row r="244" spans="1:2">
      <c r="A244">
        <v>148.12100000000001</v>
      </c>
      <c r="B244">
        <v>243</v>
      </c>
    </row>
    <row r="245" spans="1:2">
      <c r="A245">
        <v>148.84700000000001</v>
      </c>
      <c r="B245">
        <v>244</v>
      </c>
    </row>
    <row r="246" spans="1:2">
      <c r="A246">
        <v>149.66900000000001</v>
      </c>
      <c r="B246">
        <v>245</v>
      </c>
    </row>
    <row r="247" spans="1:2">
      <c r="A247">
        <v>153.161</v>
      </c>
      <c r="B247">
        <v>246</v>
      </c>
    </row>
    <row r="248" spans="1:2">
      <c r="A248">
        <v>153.16399999999999</v>
      </c>
      <c r="B248">
        <v>247</v>
      </c>
    </row>
    <row r="249" spans="1:2">
      <c r="A249">
        <v>153.33000000000001</v>
      </c>
      <c r="B249">
        <v>248</v>
      </c>
    </row>
    <row r="250" spans="1:2">
      <c r="A250">
        <v>153.34100000000001</v>
      </c>
      <c r="B250">
        <v>249</v>
      </c>
    </row>
    <row r="251" spans="1:2">
      <c r="A251">
        <v>153.84</v>
      </c>
      <c r="B251">
        <v>250</v>
      </c>
    </row>
    <row r="252" spans="1:2">
      <c r="A252">
        <v>153.84</v>
      </c>
      <c r="B252">
        <v>251</v>
      </c>
    </row>
    <row r="253" spans="1:2">
      <c r="A253">
        <v>154.47</v>
      </c>
      <c r="B253">
        <v>252</v>
      </c>
    </row>
    <row r="254" spans="1:2">
      <c r="A254">
        <v>154.577</v>
      </c>
      <c r="B254">
        <v>253</v>
      </c>
    </row>
    <row r="255" spans="1:2">
      <c r="A255">
        <v>155.01</v>
      </c>
      <c r="B255">
        <v>254</v>
      </c>
    </row>
    <row r="256" spans="1:2">
      <c r="A256">
        <v>155.01</v>
      </c>
      <c r="B256">
        <v>255</v>
      </c>
    </row>
    <row r="257" spans="1:2">
      <c r="A257">
        <v>155.04</v>
      </c>
      <c r="B257">
        <v>256</v>
      </c>
    </row>
    <row r="258" spans="1:2">
      <c r="A258">
        <v>155.37799999999999</v>
      </c>
      <c r="B258">
        <v>257</v>
      </c>
    </row>
    <row r="259" spans="1:2">
      <c r="A259">
        <v>155.69499999999999</v>
      </c>
      <c r="B259">
        <v>258</v>
      </c>
    </row>
    <row r="260" spans="1:2">
      <c r="A260">
        <v>155.76</v>
      </c>
      <c r="B260">
        <v>259</v>
      </c>
    </row>
    <row r="261" spans="1:2">
      <c r="A261">
        <v>156.56100000000001</v>
      </c>
      <c r="B261">
        <v>260</v>
      </c>
    </row>
    <row r="262" spans="1:2">
      <c r="A262">
        <v>160.18700000000001</v>
      </c>
      <c r="B262">
        <v>261</v>
      </c>
    </row>
    <row r="263" spans="1:2">
      <c r="A263">
        <v>161.63300000000001</v>
      </c>
      <c r="B263">
        <v>262</v>
      </c>
    </row>
    <row r="264" spans="1:2">
      <c r="A264">
        <v>164.54400000000001</v>
      </c>
      <c r="B264">
        <v>263</v>
      </c>
    </row>
    <row r="265" spans="1:2">
      <c r="A265">
        <v>164.64</v>
      </c>
      <c r="B265">
        <v>264</v>
      </c>
    </row>
    <row r="266" spans="1:2">
      <c r="A266">
        <v>164.64</v>
      </c>
      <c r="B266">
        <v>265</v>
      </c>
    </row>
    <row r="267" spans="1:2">
      <c r="A267">
        <v>165.38</v>
      </c>
      <c r="B267">
        <v>266</v>
      </c>
    </row>
    <row r="268" spans="1:2">
      <c r="A268">
        <v>165.45</v>
      </c>
      <c r="B268">
        <v>267</v>
      </c>
    </row>
    <row r="269" spans="1:2">
      <c r="A269">
        <v>166.286</v>
      </c>
      <c r="B269">
        <v>268</v>
      </c>
    </row>
    <row r="270" spans="1:2">
      <c r="A270">
        <v>166.958</v>
      </c>
      <c r="B270">
        <v>269</v>
      </c>
    </row>
    <row r="271" spans="1:2">
      <c r="A271">
        <v>167.96</v>
      </c>
      <c r="B271">
        <v>270</v>
      </c>
    </row>
    <row r="272" spans="1:2">
      <c r="A272">
        <v>168.12299999999999</v>
      </c>
      <c r="B272">
        <v>271</v>
      </c>
    </row>
    <row r="273" spans="1:2">
      <c r="A273">
        <v>168.67500000000001</v>
      </c>
      <c r="B273">
        <v>272</v>
      </c>
    </row>
    <row r="274" spans="1:2">
      <c r="A274">
        <v>169.35</v>
      </c>
      <c r="B274">
        <v>273</v>
      </c>
    </row>
    <row r="275" spans="1:2">
      <c r="A275">
        <v>171.79400000000001</v>
      </c>
      <c r="B275">
        <v>274</v>
      </c>
    </row>
    <row r="276" spans="1:2">
      <c r="A276">
        <v>172.06700000000001</v>
      </c>
      <c r="B276">
        <v>275</v>
      </c>
    </row>
    <row r="277" spans="1:2">
      <c r="A277">
        <v>172.119</v>
      </c>
      <c r="B277">
        <v>276</v>
      </c>
    </row>
    <row r="278" spans="1:2">
      <c r="A278">
        <v>172.7</v>
      </c>
      <c r="B278">
        <v>277</v>
      </c>
    </row>
    <row r="279" spans="1:2">
      <c r="A279">
        <v>174.352</v>
      </c>
      <c r="B279">
        <v>278</v>
      </c>
    </row>
    <row r="280" spans="1:2">
      <c r="A280">
        <v>175.44499999999999</v>
      </c>
      <c r="B280">
        <v>279</v>
      </c>
    </row>
    <row r="281" spans="1:2">
      <c r="A281">
        <v>175.46600000000001</v>
      </c>
      <c r="B281">
        <v>280</v>
      </c>
    </row>
    <row r="282" spans="1:2">
      <c r="A282">
        <v>176.696</v>
      </c>
      <c r="B282">
        <v>281</v>
      </c>
    </row>
    <row r="283" spans="1:2">
      <c r="A283">
        <v>177.089</v>
      </c>
      <c r="B283">
        <v>282</v>
      </c>
    </row>
    <row r="284" spans="1:2">
      <c r="A284">
        <v>177.64099999999999</v>
      </c>
      <c r="B284">
        <v>283</v>
      </c>
    </row>
    <row r="285" spans="1:2">
      <c r="A285">
        <v>178.15799999999999</v>
      </c>
      <c r="B285">
        <v>284</v>
      </c>
    </row>
    <row r="286" spans="1:2">
      <c r="A286">
        <v>178.99</v>
      </c>
      <c r="B286">
        <v>285</v>
      </c>
    </row>
    <row r="287" spans="1:2">
      <c r="A287">
        <v>179.655</v>
      </c>
      <c r="B287">
        <v>286</v>
      </c>
    </row>
    <row r="288" spans="1:2">
      <c r="A288">
        <v>180.215</v>
      </c>
      <c r="B288">
        <v>287</v>
      </c>
    </row>
    <row r="289" spans="1:2">
      <c r="A289">
        <v>180.215</v>
      </c>
      <c r="B289">
        <v>288</v>
      </c>
    </row>
    <row r="290" spans="1:2">
      <c r="A290">
        <v>180.506</v>
      </c>
      <c r="B290">
        <v>289</v>
      </c>
    </row>
    <row r="291" spans="1:2">
      <c r="A291">
        <v>180.91499999999999</v>
      </c>
      <c r="B291">
        <v>290</v>
      </c>
    </row>
    <row r="292" spans="1:2">
      <c r="A292">
        <v>181.65</v>
      </c>
      <c r="B292">
        <v>291</v>
      </c>
    </row>
    <row r="293" spans="1:2">
      <c r="A293">
        <v>181.965</v>
      </c>
      <c r="B293">
        <v>292</v>
      </c>
    </row>
    <row r="294" spans="1:2">
      <c r="A294">
        <v>182.35</v>
      </c>
      <c r="B294">
        <v>293</v>
      </c>
    </row>
    <row r="295" spans="1:2">
      <c r="A295">
        <v>182.79</v>
      </c>
      <c r="B295">
        <v>294</v>
      </c>
    </row>
    <row r="296" spans="1:2">
      <c r="A296">
        <v>184.08799999999999</v>
      </c>
      <c r="B296">
        <v>295</v>
      </c>
    </row>
    <row r="297" spans="1:2">
      <c r="A297">
        <v>184.64599999999999</v>
      </c>
      <c r="B297">
        <v>296</v>
      </c>
    </row>
    <row r="298" spans="1:2">
      <c r="A298">
        <v>185.61600000000001</v>
      </c>
      <c r="B298">
        <v>297</v>
      </c>
    </row>
    <row r="299" spans="1:2">
      <c r="A299">
        <v>193.32499999999999</v>
      </c>
      <c r="B299">
        <v>298</v>
      </c>
    </row>
    <row r="300" spans="1:2">
      <c r="A300">
        <v>194.43799999999999</v>
      </c>
      <c r="B300">
        <v>299</v>
      </c>
    </row>
    <row r="301" spans="1:2">
      <c r="A301">
        <v>196.88900000000001</v>
      </c>
      <c r="B301">
        <v>300</v>
      </c>
    </row>
    <row r="302" spans="1:2">
      <c r="A302">
        <v>197.15899999999999</v>
      </c>
      <c r="B302">
        <v>301</v>
      </c>
    </row>
    <row r="303" spans="1:2">
      <c r="A303">
        <v>197.96199999999999</v>
      </c>
      <c r="B303">
        <v>302</v>
      </c>
    </row>
    <row r="304" spans="1:2">
      <c r="A304">
        <v>199.048</v>
      </c>
      <c r="B304">
        <v>303</v>
      </c>
    </row>
    <row r="305" spans="1:2">
      <c r="A305">
        <v>199.79499999999999</v>
      </c>
      <c r="B305">
        <v>304</v>
      </c>
    </row>
    <row r="306" spans="1:2">
      <c r="A306">
        <v>200.11799999999999</v>
      </c>
      <c r="B306">
        <v>305</v>
      </c>
    </row>
    <row r="307" spans="1:2">
      <c r="A307">
        <v>200.602</v>
      </c>
      <c r="B307">
        <v>306</v>
      </c>
    </row>
    <row r="308" spans="1:2">
      <c r="A308">
        <v>201.429</v>
      </c>
      <c r="B308">
        <v>307</v>
      </c>
    </row>
    <row r="309" spans="1:2">
      <c r="A309">
        <v>201.90799999999999</v>
      </c>
      <c r="B309">
        <v>308</v>
      </c>
    </row>
    <row r="310" spans="1:2">
      <c r="A310">
        <v>201.97499999999999</v>
      </c>
      <c r="B310">
        <v>309</v>
      </c>
    </row>
    <row r="311" spans="1:2">
      <c r="A311">
        <v>204.44</v>
      </c>
      <c r="B311">
        <v>310</v>
      </c>
    </row>
    <row r="312" spans="1:2">
      <c r="A312">
        <v>204.56</v>
      </c>
      <c r="B312">
        <v>311</v>
      </c>
    </row>
    <row r="313" spans="1:2">
      <c r="A313">
        <v>205.12</v>
      </c>
      <c r="B313">
        <v>312</v>
      </c>
    </row>
    <row r="314" spans="1:2">
      <c r="A314">
        <v>205.12</v>
      </c>
      <c r="B314">
        <v>313</v>
      </c>
    </row>
    <row r="315" spans="1:2">
      <c r="A315">
        <v>205.28</v>
      </c>
      <c r="B315">
        <v>314</v>
      </c>
    </row>
    <row r="316" spans="1:2">
      <c r="A316">
        <v>205.32</v>
      </c>
      <c r="B316">
        <v>315</v>
      </c>
    </row>
    <row r="317" spans="1:2">
      <c r="A317">
        <v>205.32</v>
      </c>
      <c r="B317">
        <v>316</v>
      </c>
    </row>
    <row r="318" spans="1:2">
      <c r="A318">
        <v>206.78899999999999</v>
      </c>
      <c r="B318">
        <v>317</v>
      </c>
    </row>
    <row r="319" spans="1:2">
      <c r="A319">
        <v>206.92</v>
      </c>
      <c r="B319">
        <v>318</v>
      </c>
    </row>
    <row r="320" spans="1:2">
      <c r="A320">
        <v>207.07599999999999</v>
      </c>
      <c r="B320">
        <v>319</v>
      </c>
    </row>
    <row r="321" spans="1:2">
      <c r="A321">
        <v>207.6</v>
      </c>
      <c r="B321">
        <v>320</v>
      </c>
    </row>
    <row r="322" spans="1:2">
      <c r="A322">
        <v>208.029</v>
      </c>
      <c r="B322">
        <v>321</v>
      </c>
    </row>
    <row r="323" spans="1:2">
      <c r="A323">
        <v>208.37799999999999</v>
      </c>
      <c r="B323">
        <v>322</v>
      </c>
    </row>
    <row r="324" spans="1:2">
      <c r="A324">
        <v>208.535</v>
      </c>
      <c r="B324">
        <v>323</v>
      </c>
    </row>
    <row r="325" spans="1:2">
      <c r="A325">
        <v>208.68199999999999</v>
      </c>
      <c r="B325">
        <v>324</v>
      </c>
    </row>
    <row r="326" spans="1:2">
      <c r="A326">
        <v>209.22200000000001</v>
      </c>
      <c r="B326">
        <v>325</v>
      </c>
    </row>
    <row r="327" spans="1:2">
      <c r="A327">
        <v>213.04499999999999</v>
      </c>
      <c r="B327">
        <v>326</v>
      </c>
    </row>
    <row r="328" spans="1:2">
      <c r="A328">
        <v>214.505</v>
      </c>
      <c r="B328">
        <v>327</v>
      </c>
    </row>
    <row r="329" spans="1:2">
      <c r="A329">
        <v>217.98</v>
      </c>
      <c r="B329">
        <v>328</v>
      </c>
    </row>
    <row r="330" spans="1:2">
      <c r="A330">
        <v>219.52</v>
      </c>
      <c r="B330">
        <v>329</v>
      </c>
    </row>
    <row r="331" spans="1:2">
      <c r="A331">
        <v>219.52</v>
      </c>
      <c r="B331">
        <v>330</v>
      </c>
    </row>
    <row r="332" spans="1:2">
      <c r="A332">
        <v>220.12</v>
      </c>
      <c r="B332">
        <v>331</v>
      </c>
    </row>
    <row r="333" spans="1:2">
      <c r="A333">
        <v>220.6</v>
      </c>
      <c r="B333">
        <v>332</v>
      </c>
    </row>
    <row r="334" spans="1:2">
      <c r="A334">
        <v>220.6</v>
      </c>
      <c r="B334">
        <v>333</v>
      </c>
    </row>
    <row r="335" spans="1:2">
      <c r="A335">
        <v>220.745</v>
      </c>
      <c r="B335">
        <v>334</v>
      </c>
    </row>
    <row r="336" spans="1:2">
      <c r="A336">
        <v>221.09399999999999</v>
      </c>
      <c r="B336">
        <v>335</v>
      </c>
    </row>
    <row r="337" spans="1:2">
      <c r="A337">
        <v>221.965</v>
      </c>
      <c r="B337">
        <v>336</v>
      </c>
    </row>
    <row r="338" spans="1:2">
      <c r="A338">
        <v>222.459</v>
      </c>
      <c r="B338">
        <v>337</v>
      </c>
    </row>
    <row r="339" spans="1:2">
      <c r="A339">
        <v>223.58099999999999</v>
      </c>
      <c r="B339">
        <v>338</v>
      </c>
    </row>
    <row r="340" spans="1:2">
      <c r="A340">
        <v>223.904</v>
      </c>
      <c r="B340">
        <v>339</v>
      </c>
    </row>
    <row r="341" spans="1:2">
      <c r="A341">
        <v>225.547</v>
      </c>
      <c r="B341">
        <v>340</v>
      </c>
    </row>
    <row r="342" spans="1:2">
      <c r="A342">
        <v>226.03899999999999</v>
      </c>
      <c r="B342">
        <v>341</v>
      </c>
    </row>
    <row r="343" spans="1:2">
      <c r="A343">
        <v>226.75800000000001</v>
      </c>
      <c r="B343">
        <v>342</v>
      </c>
    </row>
    <row r="344" spans="1:2">
      <c r="A344">
        <v>228.71700000000001</v>
      </c>
      <c r="B344">
        <v>343</v>
      </c>
    </row>
    <row r="345" spans="1:2">
      <c r="A345">
        <v>229.04300000000001</v>
      </c>
      <c r="B345">
        <v>344</v>
      </c>
    </row>
    <row r="346" spans="1:2">
      <c r="A346">
        <v>229.131</v>
      </c>
      <c r="B346">
        <v>345</v>
      </c>
    </row>
    <row r="347" spans="1:2">
      <c r="A347">
        <v>229.29499999999999</v>
      </c>
      <c r="B347">
        <v>346</v>
      </c>
    </row>
    <row r="348" spans="1:2">
      <c r="A348">
        <v>229.44200000000001</v>
      </c>
      <c r="B348">
        <v>347</v>
      </c>
    </row>
    <row r="349" spans="1:2">
      <c r="A349">
        <v>230.715</v>
      </c>
      <c r="B349">
        <v>348</v>
      </c>
    </row>
    <row r="350" spans="1:2">
      <c r="A350">
        <v>230.76</v>
      </c>
      <c r="B350">
        <v>349</v>
      </c>
    </row>
    <row r="351" spans="1:2">
      <c r="A351">
        <v>230.76</v>
      </c>
      <c r="B351">
        <v>350</v>
      </c>
    </row>
    <row r="352" spans="1:2">
      <c r="A352">
        <v>230.85</v>
      </c>
      <c r="B352">
        <v>351</v>
      </c>
    </row>
    <row r="353" spans="1:2">
      <c r="A353">
        <v>231.684</v>
      </c>
      <c r="B353">
        <v>352</v>
      </c>
    </row>
    <row r="354" spans="1:2">
      <c r="A354">
        <v>232.142</v>
      </c>
      <c r="B354">
        <v>353</v>
      </c>
    </row>
    <row r="355" spans="1:2">
      <c r="A355">
        <v>232.30199999999999</v>
      </c>
      <c r="B355">
        <v>354</v>
      </c>
    </row>
    <row r="356" spans="1:2">
      <c r="A356">
        <v>233.44499999999999</v>
      </c>
      <c r="B356">
        <v>355</v>
      </c>
    </row>
    <row r="357" spans="1:2">
      <c r="A357">
        <v>234.011</v>
      </c>
      <c r="B357">
        <v>356</v>
      </c>
    </row>
    <row r="358" spans="1:2">
      <c r="A358">
        <v>234.73500000000001</v>
      </c>
      <c r="B358">
        <v>357</v>
      </c>
    </row>
    <row r="359" spans="1:2">
      <c r="A359">
        <v>237.09</v>
      </c>
      <c r="B359">
        <v>358</v>
      </c>
    </row>
    <row r="360" spans="1:2">
      <c r="A360">
        <v>238.327</v>
      </c>
      <c r="B360">
        <v>359</v>
      </c>
    </row>
    <row r="361" spans="1:2">
      <c r="A361">
        <v>239.52</v>
      </c>
      <c r="B361">
        <v>360</v>
      </c>
    </row>
    <row r="362" spans="1:2">
      <c r="A362">
        <v>239.90199999999999</v>
      </c>
      <c r="B362">
        <v>361</v>
      </c>
    </row>
    <row r="363" spans="1:2">
      <c r="A363">
        <v>240.87299999999999</v>
      </c>
      <c r="B363">
        <v>362</v>
      </c>
    </row>
    <row r="364" spans="1:2">
      <c r="A364">
        <v>242.148</v>
      </c>
      <c r="B364">
        <v>363</v>
      </c>
    </row>
    <row r="365" spans="1:2">
      <c r="A365">
        <v>242.49100000000001</v>
      </c>
      <c r="B365">
        <v>364</v>
      </c>
    </row>
    <row r="366" spans="1:2">
      <c r="A366">
        <v>242.685</v>
      </c>
      <c r="B366">
        <v>365</v>
      </c>
    </row>
    <row r="367" spans="1:2">
      <c r="A367">
        <v>242.99</v>
      </c>
      <c r="B367">
        <v>366</v>
      </c>
    </row>
    <row r="368" spans="1:2">
      <c r="A368">
        <v>243.67099999999999</v>
      </c>
      <c r="B368">
        <v>367</v>
      </c>
    </row>
    <row r="369" spans="1:2">
      <c r="A369">
        <v>243.93</v>
      </c>
      <c r="B369">
        <v>368</v>
      </c>
    </row>
    <row r="370" spans="1:2">
      <c r="A370">
        <v>245.22200000000001</v>
      </c>
      <c r="B370">
        <v>369</v>
      </c>
    </row>
    <row r="371" spans="1:2">
      <c r="A371">
        <v>245.86500000000001</v>
      </c>
      <c r="B371">
        <v>370</v>
      </c>
    </row>
    <row r="372" spans="1:2">
      <c r="A372">
        <v>246.52500000000001</v>
      </c>
      <c r="B372">
        <v>371</v>
      </c>
    </row>
    <row r="373" spans="1:2">
      <c r="A373">
        <v>246.96</v>
      </c>
      <c r="B373">
        <v>372</v>
      </c>
    </row>
    <row r="374" spans="1:2">
      <c r="A374">
        <v>247.28899999999999</v>
      </c>
      <c r="B374">
        <v>373</v>
      </c>
    </row>
    <row r="375" spans="1:2">
      <c r="A375">
        <v>247.374</v>
      </c>
      <c r="B375">
        <v>374</v>
      </c>
    </row>
    <row r="376" spans="1:2">
      <c r="A376">
        <v>248.17500000000001</v>
      </c>
      <c r="B376">
        <v>375</v>
      </c>
    </row>
    <row r="377" spans="1:2">
      <c r="A377">
        <v>249.035</v>
      </c>
      <c r="B377">
        <v>376</v>
      </c>
    </row>
    <row r="378" spans="1:2">
      <c r="A378">
        <v>249.15</v>
      </c>
      <c r="B378">
        <v>377</v>
      </c>
    </row>
    <row r="379" spans="1:2">
      <c r="A379">
        <v>249.387</v>
      </c>
      <c r="B379">
        <v>378</v>
      </c>
    </row>
    <row r="380" spans="1:2">
      <c r="A380">
        <v>250</v>
      </c>
      <c r="B380">
        <v>379</v>
      </c>
    </row>
    <row r="381" spans="1:2">
      <c r="A381">
        <v>250.554</v>
      </c>
      <c r="B381">
        <v>380</v>
      </c>
    </row>
    <row r="382" spans="1:2">
      <c r="A382">
        <v>250.98500000000001</v>
      </c>
      <c r="B382">
        <v>381</v>
      </c>
    </row>
    <row r="383" spans="1:2">
      <c r="A383">
        <v>251.423</v>
      </c>
      <c r="B383">
        <v>382</v>
      </c>
    </row>
    <row r="384" spans="1:2">
      <c r="A384">
        <v>251.828</v>
      </c>
      <c r="B384">
        <v>383</v>
      </c>
    </row>
    <row r="385" spans="1:2">
      <c r="A385">
        <v>252.93799999999999</v>
      </c>
      <c r="B385">
        <v>384</v>
      </c>
    </row>
    <row r="386" spans="1:2">
      <c r="A386">
        <v>253.232</v>
      </c>
      <c r="B386">
        <v>385</v>
      </c>
    </row>
    <row r="387" spans="1:2">
      <c r="A387">
        <v>253.55</v>
      </c>
      <c r="B387">
        <v>386</v>
      </c>
    </row>
    <row r="388" spans="1:2">
      <c r="A388">
        <v>253.58799999999999</v>
      </c>
      <c r="B388">
        <v>387</v>
      </c>
    </row>
    <row r="389" spans="1:2">
      <c r="A389">
        <v>253.66300000000001</v>
      </c>
      <c r="B389">
        <v>388</v>
      </c>
    </row>
    <row r="390" spans="1:2">
      <c r="A390">
        <v>254.81200000000001</v>
      </c>
      <c r="B390">
        <v>389</v>
      </c>
    </row>
    <row r="391" spans="1:2">
      <c r="A391">
        <v>254.93</v>
      </c>
      <c r="B391">
        <v>390</v>
      </c>
    </row>
    <row r="392" spans="1:2">
      <c r="A392">
        <v>255.34399999999999</v>
      </c>
      <c r="B392">
        <v>391</v>
      </c>
    </row>
    <row r="393" spans="1:2">
      <c r="A393">
        <v>255.488</v>
      </c>
      <c r="B393">
        <v>392</v>
      </c>
    </row>
    <row r="394" spans="1:2">
      <c r="A394">
        <v>256.14999999999998</v>
      </c>
      <c r="B394">
        <v>393</v>
      </c>
    </row>
    <row r="395" spans="1:2">
      <c r="A395">
        <v>256.24299999999999</v>
      </c>
      <c r="B395">
        <v>394</v>
      </c>
    </row>
    <row r="396" spans="1:2">
      <c r="A396">
        <v>256.24400000000003</v>
      </c>
      <c r="B396">
        <v>395</v>
      </c>
    </row>
    <row r="397" spans="1:2">
      <c r="A397">
        <v>256.3</v>
      </c>
      <c r="B397">
        <v>396</v>
      </c>
    </row>
    <row r="398" spans="1:2">
      <c r="A398">
        <v>256.3</v>
      </c>
      <c r="B398">
        <v>397</v>
      </c>
    </row>
    <row r="399" spans="1:2">
      <c r="A399">
        <v>256.3</v>
      </c>
      <c r="B399">
        <v>398</v>
      </c>
    </row>
    <row r="400" spans="1:2">
      <c r="A400">
        <v>256.39999999999998</v>
      </c>
      <c r="B400">
        <v>399</v>
      </c>
    </row>
    <row r="401" spans="1:2">
      <c r="A401">
        <v>256.64999999999998</v>
      </c>
      <c r="B401">
        <v>400</v>
      </c>
    </row>
    <row r="402" spans="1:2">
      <c r="A402">
        <v>257.10000000000002</v>
      </c>
      <c r="B402">
        <v>401</v>
      </c>
    </row>
    <row r="403" spans="1:2">
      <c r="A403">
        <v>257.45</v>
      </c>
      <c r="B403">
        <v>402</v>
      </c>
    </row>
    <row r="404" spans="1:2">
      <c r="A404">
        <v>257.45</v>
      </c>
      <c r="B404">
        <v>403</v>
      </c>
    </row>
    <row r="405" spans="1:2">
      <c r="A405">
        <v>257.5</v>
      </c>
      <c r="B405">
        <v>404</v>
      </c>
    </row>
    <row r="406" spans="1:2">
      <c r="A406">
        <v>257.95</v>
      </c>
      <c r="B406">
        <v>405</v>
      </c>
    </row>
    <row r="407" spans="1:2">
      <c r="A407">
        <v>258.05</v>
      </c>
      <c r="B407">
        <v>406</v>
      </c>
    </row>
    <row r="408" spans="1:2">
      <c r="A408">
        <v>258.142</v>
      </c>
      <c r="B408">
        <v>407</v>
      </c>
    </row>
    <row r="409" spans="1:2">
      <c r="A409">
        <v>258.39999999999998</v>
      </c>
      <c r="B409">
        <v>408</v>
      </c>
    </row>
    <row r="410" spans="1:2">
      <c r="A410">
        <v>258.79899999999998</v>
      </c>
      <c r="B410">
        <v>409</v>
      </c>
    </row>
    <row r="411" spans="1:2">
      <c r="A411">
        <v>258.95</v>
      </c>
      <c r="B411">
        <v>410</v>
      </c>
    </row>
    <row r="412" spans="1:2">
      <c r="A412">
        <v>259.8</v>
      </c>
      <c r="B412">
        <v>411</v>
      </c>
    </row>
    <row r="413" spans="1:2">
      <c r="A413">
        <v>259.95</v>
      </c>
      <c r="B413">
        <v>412</v>
      </c>
    </row>
    <row r="414" spans="1:2">
      <c r="A414">
        <v>260.68099999999998</v>
      </c>
      <c r="B414">
        <v>413</v>
      </c>
    </row>
    <row r="415" spans="1:2">
      <c r="A415">
        <v>262.28800000000001</v>
      </c>
      <c r="B415">
        <v>414</v>
      </c>
    </row>
    <row r="416" spans="1:2">
      <c r="A416">
        <v>263.35599999999999</v>
      </c>
      <c r="B416">
        <v>415</v>
      </c>
    </row>
    <row r="417" spans="1:2">
      <c r="A417">
        <v>263.37099999999998</v>
      </c>
      <c r="B417">
        <v>416</v>
      </c>
    </row>
    <row r="418" spans="1:2">
      <c r="A418">
        <v>263.57799999999997</v>
      </c>
      <c r="B418">
        <v>417</v>
      </c>
    </row>
    <row r="419" spans="1:2">
      <c r="A419">
        <v>263.71800000000002</v>
      </c>
      <c r="B419">
        <v>418</v>
      </c>
    </row>
    <row r="420" spans="1:2">
      <c r="A420">
        <v>264.16899999999998</v>
      </c>
      <c r="B420">
        <v>419</v>
      </c>
    </row>
    <row r="421" spans="1:2">
      <c r="A421">
        <v>264.72000000000003</v>
      </c>
      <c r="B421">
        <v>420</v>
      </c>
    </row>
    <row r="422" spans="1:2">
      <c r="A422">
        <v>264.72000000000003</v>
      </c>
      <c r="B422">
        <v>421</v>
      </c>
    </row>
    <row r="423" spans="1:2">
      <c r="A423">
        <v>264.916</v>
      </c>
      <c r="B423">
        <v>422</v>
      </c>
    </row>
    <row r="424" spans="1:2">
      <c r="A424">
        <v>265.88299999999998</v>
      </c>
      <c r="B424">
        <v>423</v>
      </c>
    </row>
    <row r="425" spans="1:2">
      <c r="A425">
        <v>266.72000000000003</v>
      </c>
      <c r="B425">
        <v>424</v>
      </c>
    </row>
    <row r="426" spans="1:2">
      <c r="A426">
        <v>266.976</v>
      </c>
      <c r="B426">
        <v>425</v>
      </c>
    </row>
    <row r="427" spans="1:2">
      <c r="A427">
        <v>267.73</v>
      </c>
      <c r="B427">
        <v>426</v>
      </c>
    </row>
    <row r="428" spans="1:2">
      <c r="A428">
        <v>268.00200000000001</v>
      </c>
      <c r="B428">
        <v>427</v>
      </c>
    </row>
    <row r="429" spans="1:2">
      <c r="A429">
        <v>268.91699999999997</v>
      </c>
      <c r="B429">
        <v>428</v>
      </c>
    </row>
    <row r="430" spans="1:2">
      <c r="A430">
        <v>269.56099999999998</v>
      </c>
      <c r="B430">
        <v>429</v>
      </c>
    </row>
    <row r="431" spans="1:2">
      <c r="A431">
        <v>270.51100000000002</v>
      </c>
      <c r="B431">
        <v>430</v>
      </c>
    </row>
    <row r="432" spans="1:2">
      <c r="A432">
        <v>270.53500000000003</v>
      </c>
      <c r="B432">
        <v>431</v>
      </c>
    </row>
    <row r="433" spans="1:2">
      <c r="A433">
        <v>271.20600000000002</v>
      </c>
      <c r="B433">
        <v>432</v>
      </c>
    </row>
    <row r="434" spans="1:2">
      <c r="A434">
        <v>271.572</v>
      </c>
      <c r="B434">
        <v>433</v>
      </c>
    </row>
    <row r="435" spans="1:2">
      <c r="A435">
        <v>271.73099999999999</v>
      </c>
      <c r="B435">
        <v>434</v>
      </c>
    </row>
    <row r="436" spans="1:2">
      <c r="A436">
        <v>272.77</v>
      </c>
      <c r="B436">
        <v>435</v>
      </c>
    </row>
    <row r="437" spans="1:2">
      <c r="A437">
        <v>273.68599999999998</v>
      </c>
      <c r="B437">
        <v>436</v>
      </c>
    </row>
    <row r="438" spans="1:2">
      <c r="A438">
        <v>274.39999999999998</v>
      </c>
      <c r="B438">
        <v>437</v>
      </c>
    </row>
    <row r="439" spans="1:2">
      <c r="A439">
        <v>276.91199999999998</v>
      </c>
      <c r="B439">
        <v>438</v>
      </c>
    </row>
    <row r="440" spans="1:2">
      <c r="A440">
        <v>277.53300000000002</v>
      </c>
      <c r="B440">
        <v>439</v>
      </c>
    </row>
    <row r="441" spans="1:2">
      <c r="A441">
        <v>278.24900000000002</v>
      </c>
      <c r="B441">
        <v>440</v>
      </c>
    </row>
    <row r="442" spans="1:2">
      <c r="A442">
        <v>278.42399999999998</v>
      </c>
      <c r="B442">
        <v>441</v>
      </c>
    </row>
    <row r="443" spans="1:2">
      <c r="A443">
        <v>278.50799999999998</v>
      </c>
      <c r="B443">
        <v>442</v>
      </c>
    </row>
    <row r="444" spans="1:2">
      <c r="A444">
        <v>278.73500000000001</v>
      </c>
      <c r="B444">
        <v>443</v>
      </c>
    </row>
    <row r="445" spans="1:2">
      <c r="A445">
        <v>278.76799999999997</v>
      </c>
      <c r="B445">
        <v>444</v>
      </c>
    </row>
    <row r="446" spans="1:2">
      <c r="A446">
        <v>280.01</v>
      </c>
      <c r="B446">
        <v>445</v>
      </c>
    </row>
    <row r="447" spans="1:2">
      <c r="A447">
        <v>280.04599999999999</v>
      </c>
      <c r="B447">
        <v>446</v>
      </c>
    </row>
    <row r="448" spans="1:2">
      <c r="A448">
        <v>280.04599999999999</v>
      </c>
      <c r="B448">
        <v>447</v>
      </c>
    </row>
    <row r="449" spans="1:2">
      <c r="A449">
        <v>280.43799999999999</v>
      </c>
      <c r="B449">
        <v>448</v>
      </c>
    </row>
    <row r="450" spans="1:2">
      <c r="A450">
        <v>280.98599999999999</v>
      </c>
      <c r="B450">
        <v>449</v>
      </c>
    </row>
    <row r="451" spans="1:2">
      <c r="A451">
        <v>281.27</v>
      </c>
      <c r="B451">
        <v>450</v>
      </c>
    </row>
    <row r="452" spans="1:2">
      <c r="A452">
        <v>281.33999999999997</v>
      </c>
      <c r="B452">
        <v>451</v>
      </c>
    </row>
    <row r="453" spans="1:2">
      <c r="A453">
        <v>281.76499999999999</v>
      </c>
      <c r="B453">
        <v>452</v>
      </c>
    </row>
    <row r="454" spans="1:2">
      <c r="A454">
        <v>281.81700000000001</v>
      </c>
      <c r="B454">
        <v>453</v>
      </c>
    </row>
    <row r="455" spans="1:2">
      <c r="A455">
        <v>281.82</v>
      </c>
      <c r="B455">
        <v>454</v>
      </c>
    </row>
    <row r="456" spans="1:2">
      <c r="A456">
        <v>282.26</v>
      </c>
      <c r="B456">
        <v>455</v>
      </c>
    </row>
    <row r="457" spans="1:2">
      <c r="A457">
        <v>283.85500000000002</v>
      </c>
      <c r="B457">
        <v>456</v>
      </c>
    </row>
    <row r="458" spans="1:2">
      <c r="A458">
        <v>283.85700000000003</v>
      </c>
      <c r="B458">
        <v>457</v>
      </c>
    </row>
    <row r="459" spans="1:2">
      <c r="A459">
        <v>283.93</v>
      </c>
      <c r="B459">
        <v>458</v>
      </c>
    </row>
    <row r="460" spans="1:2">
      <c r="A460">
        <v>283.94900000000001</v>
      </c>
      <c r="B460">
        <v>459</v>
      </c>
    </row>
    <row r="461" spans="1:2">
      <c r="A461">
        <v>284.40499999999997</v>
      </c>
      <c r="B461">
        <v>460</v>
      </c>
    </row>
    <row r="462" spans="1:2">
      <c r="A462">
        <v>284.51499999999999</v>
      </c>
      <c r="B462">
        <v>461</v>
      </c>
    </row>
    <row r="463" spans="1:2">
      <c r="A463">
        <v>284.553</v>
      </c>
      <c r="B463">
        <v>462</v>
      </c>
    </row>
    <row r="464" spans="1:2">
      <c r="A464">
        <v>284.64999999999998</v>
      </c>
      <c r="B464">
        <v>463</v>
      </c>
    </row>
    <row r="465" spans="1:2">
      <c r="A465">
        <v>284.84500000000003</v>
      </c>
      <c r="B465">
        <v>464</v>
      </c>
    </row>
    <row r="466" spans="1:2">
      <c r="A466">
        <v>285.12</v>
      </c>
      <c r="B466">
        <v>465</v>
      </c>
    </row>
    <row r="467" spans="1:2">
      <c r="A467">
        <v>285.17500000000001</v>
      </c>
      <c r="B467">
        <v>466</v>
      </c>
    </row>
    <row r="468" spans="1:2">
      <c r="A468">
        <v>285.17500000000001</v>
      </c>
      <c r="B468">
        <v>467</v>
      </c>
    </row>
    <row r="469" spans="1:2">
      <c r="A469">
        <v>286.05500000000001</v>
      </c>
      <c r="B469">
        <v>468</v>
      </c>
    </row>
    <row r="470" spans="1:2">
      <c r="A470">
        <v>286.55</v>
      </c>
      <c r="B470">
        <v>469</v>
      </c>
    </row>
    <row r="471" spans="1:2">
      <c r="A471">
        <v>287.27999999999997</v>
      </c>
      <c r="B471">
        <v>470</v>
      </c>
    </row>
    <row r="472" spans="1:2">
      <c r="A472">
        <v>287.93700000000001</v>
      </c>
      <c r="B472">
        <v>471</v>
      </c>
    </row>
    <row r="473" spans="1:2">
      <c r="A473">
        <v>288.13600000000002</v>
      </c>
      <c r="B473">
        <v>472</v>
      </c>
    </row>
    <row r="474" spans="1:2">
      <c r="A474">
        <v>289.37900000000002</v>
      </c>
      <c r="B474">
        <v>473</v>
      </c>
    </row>
    <row r="475" spans="1:2">
      <c r="A475">
        <v>289.93200000000002</v>
      </c>
      <c r="B475">
        <v>474</v>
      </c>
    </row>
    <row r="476" spans="1:2">
      <c r="A476">
        <v>290.06099999999998</v>
      </c>
      <c r="B476">
        <v>475</v>
      </c>
    </row>
    <row r="477" spans="1:2">
      <c r="A477">
        <v>291.69099999999997</v>
      </c>
      <c r="B477">
        <v>476</v>
      </c>
    </row>
    <row r="478" spans="1:2">
      <c r="A478">
        <v>293.98</v>
      </c>
      <c r="B478">
        <v>477</v>
      </c>
    </row>
    <row r="479" spans="1:2">
      <c r="A479">
        <v>295.54500000000002</v>
      </c>
      <c r="B479">
        <v>478</v>
      </c>
    </row>
    <row r="480" spans="1:2">
      <c r="A480">
        <v>295.95299999999997</v>
      </c>
      <c r="B480">
        <v>479</v>
      </c>
    </row>
    <row r="481" spans="1:2">
      <c r="A481">
        <v>296.57799999999997</v>
      </c>
      <c r="B481">
        <v>480</v>
      </c>
    </row>
    <row r="482" spans="1:2">
      <c r="A482">
        <v>296.94499999999999</v>
      </c>
      <c r="B482">
        <v>481</v>
      </c>
    </row>
    <row r="483" spans="1:2">
      <c r="A483">
        <v>298.26100000000002</v>
      </c>
      <c r="B483">
        <v>482</v>
      </c>
    </row>
    <row r="484" spans="1:2">
      <c r="A484">
        <v>298.327</v>
      </c>
      <c r="B484">
        <v>483</v>
      </c>
    </row>
    <row r="485" spans="1:2">
      <c r="A485">
        <v>298.36700000000002</v>
      </c>
      <c r="B485">
        <v>484</v>
      </c>
    </row>
    <row r="486" spans="1:2">
      <c r="A486">
        <v>300.41300000000001</v>
      </c>
      <c r="B486">
        <v>485</v>
      </c>
    </row>
    <row r="487" spans="1:2">
      <c r="A487">
        <v>300.56799999999998</v>
      </c>
      <c r="B487">
        <v>486</v>
      </c>
    </row>
    <row r="488" spans="1:2">
      <c r="A488">
        <v>300.78800000000001</v>
      </c>
      <c r="B488">
        <v>487</v>
      </c>
    </row>
    <row r="489" spans="1:2">
      <c r="A489">
        <v>300.80700000000002</v>
      </c>
      <c r="B489">
        <v>488</v>
      </c>
    </row>
    <row r="490" spans="1:2">
      <c r="A490">
        <v>301.67</v>
      </c>
      <c r="B490">
        <v>489</v>
      </c>
    </row>
    <row r="491" spans="1:2">
      <c r="A491">
        <v>301.89499999999998</v>
      </c>
      <c r="B491">
        <v>490</v>
      </c>
    </row>
    <row r="492" spans="1:2">
      <c r="A492">
        <v>302.11399999999998</v>
      </c>
      <c r="B492">
        <v>491</v>
      </c>
    </row>
    <row r="493" spans="1:2">
      <c r="A493">
        <v>302.44499999999999</v>
      </c>
      <c r="B493">
        <v>492</v>
      </c>
    </row>
    <row r="494" spans="1:2">
      <c r="A494">
        <v>303.64800000000002</v>
      </c>
      <c r="B494">
        <v>493</v>
      </c>
    </row>
    <row r="495" spans="1:2">
      <c r="A495">
        <v>304.38600000000002</v>
      </c>
      <c r="B495">
        <v>494</v>
      </c>
    </row>
    <row r="496" spans="1:2">
      <c r="A496">
        <v>304.61900000000003</v>
      </c>
      <c r="B496">
        <v>495</v>
      </c>
    </row>
    <row r="497" spans="1:2">
      <c r="A497">
        <v>304.78500000000003</v>
      </c>
      <c r="B497">
        <v>496</v>
      </c>
    </row>
    <row r="498" spans="1:2">
      <c r="A498">
        <v>304.947</v>
      </c>
      <c r="B498">
        <v>497</v>
      </c>
    </row>
    <row r="499" spans="1:2">
      <c r="A499">
        <v>305.59300000000002</v>
      </c>
      <c r="B499">
        <v>498</v>
      </c>
    </row>
    <row r="500" spans="1:2">
      <c r="A500">
        <v>305.64600000000002</v>
      </c>
      <c r="B500">
        <v>499</v>
      </c>
    </row>
    <row r="501" spans="1:2">
      <c r="A501">
        <v>305.82600000000002</v>
      </c>
      <c r="B501">
        <v>500</v>
      </c>
    </row>
    <row r="502" spans="1:2">
      <c r="A502">
        <v>305.91500000000002</v>
      </c>
      <c r="B502">
        <v>501</v>
      </c>
    </row>
    <row r="503" spans="1:2">
      <c r="A503">
        <v>306.505</v>
      </c>
      <c r="B503">
        <v>502</v>
      </c>
    </row>
    <row r="504" spans="1:2">
      <c r="A504">
        <v>307.25799999999998</v>
      </c>
      <c r="B504">
        <v>503</v>
      </c>
    </row>
    <row r="505" spans="1:2">
      <c r="A505">
        <v>307.36399999999998</v>
      </c>
      <c r="B505">
        <v>504</v>
      </c>
    </row>
    <row r="506" spans="1:2">
      <c r="A506">
        <v>307.38</v>
      </c>
      <c r="B506">
        <v>505</v>
      </c>
    </row>
    <row r="507" spans="1:2">
      <c r="A507">
        <v>307.44</v>
      </c>
      <c r="B507">
        <v>506</v>
      </c>
    </row>
    <row r="508" spans="1:2">
      <c r="A508">
        <v>307.67500000000001</v>
      </c>
      <c r="B508">
        <v>507</v>
      </c>
    </row>
    <row r="509" spans="1:2">
      <c r="A509">
        <v>307.68</v>
      </c>
      <c r="B509">
        <v>508</v>
      </c>
    </row>
    <row r="510" spans="1:2">
      <c r="A510">
        <v>308.82</v>
      </c>
      <c r="B510">
        <v>509</v>
      </c>
    </row>
    <row r="511" spans="1:2">
      <c r="A511">
        <v>308.82600000000002</v>
      </c>
      <c r="B511">
        <v>510</v>
      </c>
    </row>
    <row r="512" spans="1:2">
      <c r="A512">
        <v>309.36</v>
      </c>
      <c r="B512">
        <v>511</v>
      </c>
    </row>
    <row r="513" spans="1:2">
      <c r="A513">
        <v>309.39699999999999</v>
      </c>
      <c r="B513">
        <v>512</v>
      </c>
    </row>
    <row r="514" spans="1:2">
      <c r="A514">
        <v>309.54000000000002</v>
      </c>
      <c r="B514">
        <v>513</v>
      </c>
    </row>
    <row r="515" spans="1:2">
      <c r="A515">
        <v>309.66000000000003</v>
      </c>
      <c r="B515">
        <v>514</v>
      </c>
    </row>
    <row r="516" spans="1:2">
      <c r="A516">
        <v>310.14</v>
      </c>
      <c r="B516">
        <v>515</v>
      </c>
    </row>
    <row r="517" spans="1:2">
      <c r="A517">
        <v>310.38</v>
      </c>
      <c r="B517">
        <v>516</v>
      </c>
    </row>
    <row r="518" spans="1:2">
      <c r="A518">
        <v>310.5</v>
      </c>
      <c r="B518">
        <v>517</v>
      </c>
    </row>
    <row r="519" spans="1:2">
      <c r="A519">
        <v>310.62099999999998</v>
      </c>
      <c r="B519">
        <v>518</v>
      </c>
    </row>
    <row r="520" spans="1:2">
      <c r="A520">
        <v>310.74</v>
      </c>
      <c r="B520">
        <v>519</v>
      </c>
    </row>
    <row r="521" spans="1:2">
      <c r="A521">
        <v>311.28500000000003</v>
      </c>
      <c r="B521">
        <v>520</v>
      </c>
    </row>
    <row r="522" spans="1:2">
      <c r="A522">
        <v>311.64699999999999</v>
      </c>
      <c r="B522">
        <v>521</v>
      </c>
    </row>
    <row r="523" spans="1:2">
      <c r="A523">
        <v>311.7</v>
      </c>
      <c r="B523">
        <v>522</v>
      </c>
    </row>
    <row r="524" spans="1:2">
      <c r="A524">
        <v>311.93799999999999</v>
      </c>
      <c r="B524">
        <v>523</v>
      </c>
    </row>
    <row r="525" spans="1:2">
      <c r="A525">
        <v>311.94</v>
      </c>
      <c r="B525">
        <v>524</v>
      </c>
    </row>
    <row r="526" spans="1:2">
      <c r="A526">
        <v>311.94</v>
      </c>
      <c r="B526">
        <v>525</v>
      </c>
    </row>
    <row r="527" spans="1:2">
      <c r="A527">
        <v>311.95400000000001</v>
      </c>
      <c r="B527">
        <v>526</v>
      </c>
    </row>
    <row r="528" spans="1:2">
      <c r="A528">
        <v>314.51100000000002</v>
      </c>
      <c r="B528">
        <v>527</v>
      </c>
    </row>
    <row r="529" spans="1:2">
      <c r="A529">
        <v>314.51600000000002</v>
      </c>
      <c r="B529">
        <v>528</v>
      </c>
    </row>
    <row r="530" spans="1:2">
      <c r="A530">
        <v>314.51600000000002</v>
      </c>
      <c r="B530">
        <v>529</v>
      </c>
    </row>
    <row r="531" spans="1:2">
      <c r="A531">
        <v>314.74599999999998</v>
      </c>
      <c r="B531">
        <v>530</v>
      </c>
    </row>
    <row r="532" spans="1:2">
      <c r="A532">
        <v>314.88200000000001</v>
      </c>
      <c r="B532">
        <v>531</v>
      </c>
    </row>
    <row r="533" spans="1:2">
      <c r="A533">
        <v>314.97500000000002</v>
      </c>
      <c r="B533">
        <v>532</v>
      </c>
    </row>
    <row r="534" spans="1:2">
      <c r="A534">
        <v>315.20499999999998</v>
      </c>
      <c r="B534">
        <v>533</v>
      </c>
    </row>
    <row r="535" spans="1:2">
      <c r="A535">
        <v>315.495</v>
      </c>
      <c r="B535">
        <v>534</v>
      </c>
    </row>
    <row r="536" spans="1:2">
      <c r="A536">
        <v>315.53399999999999</v>
      </c>
      <c r="B536">
        <v>535</v>
      </c>
    </row>
    <row r="537" spans="1:2">
      <c r="A537">
        <v>316.43099999999998</v>
      </c>
      <c r="B537">
        <v>536</v>
      </c>
    </row>
    <row r="538" spans="1:2">
      <c r="A538">
        <v>317.09399999999999</v>
      </c>
      <c r="B538">
        <v>537</v>
      </c>
    </row>
    <row r="539" spans="1:2">
      <c r="A539">
        <v>317.09399999999999</v>
      </c>
      <c r="B539">
        <v>538</v>
      </c>
    </row>
    <row r="540" spans="1:2">
      <c r="A540">
        <v>318.404</v>
      </c>
      <c r="B540">
        <v>539</v>
      </c>
    </row>
    <row r="541" spans="1:2">
      <c r="A541">
        <v>318.87799999999999</v>
      </c>
      <c r="B541">
        <v>540</v>
      </c>
    </row>
    <row r="542" spans="1:2">
      <c r="A542">
        <v>318.92</v>
      </c>
      <c r="B542">
        <v>541</v>
      </c>
    </row>
    <row r="543" spans="1:2">
      <c r="A543">
        <v>319.298</v>
      </c>
      <c r="B543">
        <v>542</v>
      </c>
    </row>
    <row r="544" spans="1:2">
      <c r="A544">
        <v>319.858</v>
      </c>
      <c r="B544">
        <v>543</v>
      </c>
    </row>
    <row r="545" spans="1:2">
      <c r="A545">
        <v>320</v>
      </c>
      <c r="B545">
        <v>544</v>
      </c>
    </row>
    <row r="546" spans="1:2">
      <c r="A546">
        <v>320.47800000000001</v>
      </c>
      <c r="B546">
        <v>545</v>
      </c>
    </row>
    <row r="547" spans="1:2">
      <c r="A547">
        <v>320.89</v>
      </c>
      <c r="B547">
        <v>546</v>
      </c>
    </row>
    <row r="548" spans="1:2">
      <c r="A548">
        <v>320.94299999999998</v>
      </c>
      <c r="B548">
        <v>547</v>
      </c>
    </row>
    <row r="549" spans="1:2">
      <c r="A549">
        <v>321.125</v>
      </c>
      <c r="B549">
        <v>548</v>
      </c>
    </row>
    <row r="550" spans="1:2">
      <c r="A550">
        <v>322.38799999999998</v>
      </c>
      <c r="B550">
        <v>549</v>
      </c>
    </row>
    <row r="551" spans="1:2">
      <c r="A551">
        <v>322.52199999999999</v>
      </c>
      <c r="B551">
        <v>550</v>
      </c>
    </row>
    <row r="552" spans="1:2">
      <c r="A552">
        <v>322.79500000000002</v>
      </c>
      <c r="B552">
        <v>551</v>
      </c>
    </row>
    <row r="553" spans="1:2">
      <c r="A553">
        <v>322.86700000000002</v>
      </c>
      <c r="B553">
        <v>552</v>
      </c>
    </row>
    <row r="554" spans="1:2">
      <c r="A554">
        <v>323.05399999999997</v>
      </c>
      <c r="B554">
        <v>553</v>
      </c>
    </row>
    <row r="555" spans="1:2">
      <c r="A555">
        <v>323.42200000000003</v>
      </c>
      <c r="B555">
        <v>554</v>
      </c>
    </row>
    <row r="556" spans="1:2">
      <c r="A556">
        <v>323.42599999999999</v>
      </c>
      <c r="B556">
        <v>555</v>
      </c>
    </row>
    <row r="557" spans="1:2">
      <c r="A557">
        <v>323.58</v>
      </c>
      <c r="B557">
        <v>556</v>
      </c>
    </row>
    <row r="558" spans="1:2">
      <c r="A558">
        <v>323.83699999999999</v>
      </c>
      <c r="B558">
        <v>557</v>
      </c>
    </row>
    <row r="559" spans="1:2">
      <c r="A559">
        <v>323.91000000000003</v>
      </c>
      <c r="B559">
        <v>558</v>
      </c>
    </row>
    <row r="560" spans="1:2">
      <c r="A560">
        <v>324.80200000000002</v>
      </c>
      <c r="B560">
        <v>559</v>
      </c>
    </row>
    <row r="561" spans="1:2">
      <c r="A561">
        <v>325.23500000000001</v>
      </c>
      <c r="B561">
        <v>560</v>
      </c>
    </row>
    <row r="562" spans="1:2">
      <c r="A562">
        <v>326.40699999999998</v>
      </c>
      <c r="B562">
        <v>561</v>
      </c>
    </row>
    <row r="563" spans="1:2">
      <c r="A563">
        <v>326.96800000000002</v>
      </c>
      <c r="B563">
        <v>562</v>
      </c>
    </row>
    <row r="564" spans="1:2">
      <c r="A564">
        <v>327.35500000000002</v>
      </c>
      <c r="B564">
        <v>563</v>
      </c>
    </row>
    <row r="565" spans="1:2">
      <c r="A565">
        <v>327.72399999999999</v>
      </c>
      <c r="B565">
        <v>564</v>
      </c>
    </row>
    <row r="566" spans="1:2">
      <c r="A566">
        <v>327.928</v>
      </c>
      <c r="B566">
        <v>565</v>
      </c>
    </row>
    <row r="567" spans="1:2">
      <c r="A567">
        <v>327.95600000000002</v>
      </c>
      <c r="B567">
        <v>566</v>
      </c>
    </row>
    <row r="568" spans="1:2">
      <c r="A568">
        <v>328.58</v>
      </c>
      <c r="B568">
        <v>567</v>
      </c>
    </row>
    <row r="569" spans="1:2">
      <c r="A569">
        <v>328.625</v>
      </c>
      <c r="B569">
        <v>568</v>
      </c>
    </row>
    <row r="570" spans="1:2">
      <c r="A570">
        <v>329.28</v>
      </c>
      <c r="B570">
        <v>569</v>
      </c>
    </row>
    <row r="571" spans="1:2">
      <c r="A571">
        <v>329.34</v>
      </c>
      <c r="B571">
        <v>570</v>
      </c>
    </row>
    <row r="572" spans="1:2">
      <c r="A572">
        <v>329.34</v>
      </c>
      <c r="B572">
        <v>571</v>
      </c>
    </row>
    <row r="573" spans="1:2">
      <c r="A573">
        <v>330.83499999999998</v>
      </c>
      <c r="B573">
        <v>572</v>
      </c>
    </row>
    <row r="574" spans="1:2">
      <c r="A574">
        <v>330.9</v>
      </c>
      <c r="B574">
        <v>573</v>
      </c>
    </row>
    <row r="575" spans="1:2">
      <c r="A575">
        <v>330.9</v>
      </c>
      <c r="B575">
        <v>574</v>
      </c>
    </row>
    <row r="576" spans="1:2">
      <c r="A576">
        <v>330.92200000000003</v>
      </c>
      <c r="B576">
        <v>575</v>
      </c>
    </row>
    <row r="577" spans="1:2">
      <c r="A577">
        <v>331.07799999999997</v>
      </c>
      <c r="B577">
        <v>576</v>
      </c>
    </row>
    <row r="578" spans="1:2">
      <c r="A578">
        <v>331.86</v>
      </c>
      <c r="B578">
        <v>577</v>
      </c>
    </row>
    <row r="579" spans="1:2">
      <c r="A579">
        <v>332.024</v>
      </c>
      <c r="B579">
        <v>578</v>
      </c>
    </row>
    <row r="580" spans="1:2">
      <c r="A580">
        <v>332.13799999999998</v>
      </c>
      <c r="B580">
        <v>579</v>
      </c>
    </row>
    <row r="581" spans="1:2">
      <c r="A581">
        <v>332.21499999999997</v>
      </c>
      <c r="B581">
        <v>580</v>
      </c>
    </row>
    <row r="582" spans="1:2">
      <c r="A582">
        <v>332.21899999999999</v>
      </c>
      <c r="B582">
        <v>581</v>
      </c>
    </row>
    <row r="583" spans="1:2">
      <c r="A583">
        <v>332.41</v>
      </c>
      <c r="B583">
        <v>582</v>
      </c>
    </row>
    <row r="584" spans="1:2">
      <c r="A584">
        <v>333.45400000000001</v>
      </c>
      <c r="B584">
        <v>583</v>
      </c>
    </row>
    <row r="585" spans="1:2">
      <c r="A585">
        <v>334.36</v>
      </c>
      <c r="B585">
        <v>584</v>
      </c>
    </row>
    <row r="586" spans="1:2">
      <c r="A586">
        <v>334.42500000000001</v>
      </c>
      <c r="B586">
        <v>585</v>
      </c>
    </row>
    <row r="587" spans="1:2">
      <c r="A587">
        <v>334.42500000000001</v>
      </c>
      <c r="B587">
        <v>586</v>
      </c>
    </row>
    <row r="588" spans="1:2">
      <c r="A588">
        <v>334.42500000000001</v>
      </c>
      <c r="B588">
        <v>587</v>
      </c>
    </row>
    <row r="589" spans="1:2">
      <c r="A589">
        <v>334.55500000000001</v>
      </c>
      <c r="B589">
        <v>588</v>
      </c>
    </row>
    <row r="590" spans="1:2">
      <c r="A590">
        <v>334.69299999999998</v>
      </c>
      <c r="B590">
        <v>589</v>
      </c>
    </row>
    <row r="591" spans="1:2">
      <c r="A591">
        <v>334.863</v>
      </c>
      <c r="B591">
        <v>590</v>
      </c>
    </row>
    <row r="592" spans="1:2">
      <c r="A592">
        <v>335.27</v>
      </c>
      <c r="B592">
        <v>591</v>
      </c>
    </row>
    <row r="593" spans="1:2">
      <c r="A593">
        <v>335.27</v>
      </c>
      <c r="B593">
        <v>592</v>
      </c>
    </row>
    <row r="594" spans="1:2">
      <c r="A594">
        <v>335.33499999999998</v>
      </c>
      <c r="B594">
        <v>593</v>
      </c>
    </row>
    <row r="595" spans="1:2">
      <c r="A595">
        <v>335.53</v>
      </c>
      <c r="B595">
        <v>594</v>
      </c>
    </row>
    <row r="596" spans="1:2">
      <c r="A596">
        <v>335.53399999999999</v>
      </c>
      <c r="B596">
        <v>595</v>
      </c>
    </row>
    <row r="597" spans="1:2">
      <c r="A597">
        <v>335.92</v>
      </c>
      <c r="B597">
        <v>596</v>
      </c>
    </row>
    <row r="598" spans="1:2">
      <c r="A598">
        <v>336.245</v>
      </c>
      <c r="B598">
        <v>597</v>
      </c>
    </row>
    <row r="599" spans="1:2">
      <c r="A599">
        <v>336.245</v>
      </c>
      <c r="B599">
        <v>598</v>
      </c>
    </row>
    <row r="600" spans="1:2">
      <c r="A600">
        <v>336.245</v>
      </c>
      <c r="B600">
        <v>599</v>
      </c>
    </row>
    <row r="601" spans="1:2">
      <c r="A601">
        <v>336.57</v>
      </c>
      <c r="B601">
        <v>600</v>
      </c>
    </row>
    <row r="602" spans="1:2">
      <c r="A602">
        <v>336.63200000000001</v>
      </c>
      <c r="B602">
        <v>601</v>
      </c>
    </row>
    <row r="603" spans="1:2">
      <c r="A603">
        <v>336.95100000000002</v>
      </c>
      <c r="B603">
        <v>602</v>
      </c>
    </row>
    <row r="604" spans="1:2">
      <c r="A604">
        <v>337.41500000000002</v>
      </c>
      <c r="B604">
        <v>603</v>
      </c>
    </row>
    <row r="605" spans="1:2">
      <c r="A605">
        <v>337.67500000000001</v>
      </c>
      <c r="B605">
        <v>604</v>
      </c>
    </row>
    <row r="606" spans="1:2">
      <c r="A606">
        <v>337.87</v>
      </c>
      <c r="B606">
        <v>605</v>
      </c>
    </row>
    <row r="607" spans="1:2">
      <c r="A607">
        <v>337.87</v>
      </c>
      <c r="B607">
        <v>606</v>
      </c>
    </row>
    <row r="608" spans="1:2">
      <c r="A608">
        <v>338.02699999999999</v>
      </c>
      <c r="B608">
        <v>607</v>
      </c>
    </row>
    <row r="609" spans="1:2">
      <c r="A609">
        <v>338.31400000000002</v>
      </c>
      <c r="B609">
        <v>608</v>
      </c>
    </row>
    <row r="610" spans="1:2">
      <c r="A610">
        <v>338.40199999999999</v>
      </c>
      <c r="B610">
        <v>609</v>
      </c>
    </row>
    <row r="611" spans="1:2">
      <c r="A611">
        <v>338.65</v>
      </c>
      <c r="B611">
        <v>610</v>
      </c>
    </row>
    <row r="612" spans="1:2">
      <c r="A612">
        <v>339.173</v>
      </c>
      <c r="B612">
        <v>611</v>
      </c>
    </row>
    <row r="613" spans="1:2">
      <c r="A613">
        <v>339.53800000000001</v>
      </c>
      <c r="B613">
        <v>612</v>
      </c>
    </row>
    <row r="614" spans="1:2">
      <c r="A614">
        <v>341.41800000000001</v>
      </c>
      <c r="B614">
        <v>613</v>
      </c>
    </row>
    <row r="615" spans="1:2">
      <c r="A615">
        <v>341.81</v>
      </c>
      <c r="B615">
        <v>614</v>
      </c>
    </row>
    <row r="616" spans="1:2">
      <c r="A616">
        <v>343.00700000000001</v>
      </c>
      <c r="B616">
        <v>615</v>
      </c>
    </row>
    <row r="617" spans="1:2">
      <c r="A617">
        <v>343.56</v>
      </c>
      <c r="B617">
        <v>616</v>
      </c>
    </row>
    <row r="618" spans="1:2">
      <c r="A618">
        <v>343.84699999999998</v>
      </c>
      <c r="B618">
        <v>617</v>
      </c>
    </row>
    <row r="619" spans="1:2">
      <c r="A619">
        <v>344.20100000000002</v>
      </c>
      <c r="B619">
        <v>618</v>
      </c>
    </row>
    <row r="620" spans="1:2">
      <c r="A620">
        <v>344.77600000000001</v>
      </c>
      <c r="B620">
        <v>619</v>
      </c>
    </row>
    <row r="621" spans="1:2">
      <c r="A621">
        <v>344.983</v>
      </c>
      <c r="B621">
        <v>620</v>
      </c>
    </row>
    <row r="622" spans="1:2">
      <c r="A622">
        <v>345.10599999999999</v>
      </c>
      <c r="B622">
        <v>621</v>
      </c>
    </row>
    <row r="623" spans="1:2">
      <c r="A623">
        <v>345.73399999999998</v>
      </c>
      <c r="B623">
        <v>622</v>
      </c>
    </row>
    <row r="624" spans="1:2">
      <c r="A624">
        <v>345.84</v>
      </c>
      <c r="B624">
        <v>623</v>
      </c>
    </row>
    <row r="625" spans="1:2">
      <c r="A625">
        <v>346.84199999999998</v>
      </c>
      <c r="B625">
        <v>624</v>
      </c>
    </row>
    <row r="626" spans="1:2">
      <c r="A626">
        <v>347.233</v>
      </c>
      <c r="B626">
        <v>625</v>
      </c>
    </row>
    <row r="627" spans="1:2">
      <c r="A627">
        <v>347.75200000000001</v>
      </c>
      <c r="B627">
        <v>626</v>
      </c>
    </row>
    <row r="628" spans="1:2">
      <c r="A628">
        <v>347.935</v>
      </c>
      <c r="B628">
        <v>627</v>
      </c>
    </row>
    <row r="629" spans="1:2">
      <c r="A629">
        <v>348.14299999999997</v>
      </c>
      <c r="B629">
        <v>628</v>
      </c>
    </row>
    <row r="630" spans="1:2">
      <c r="A630">
        <v>348.37799999999999</v>
      </c>
      <c r="B630">
        <v>629</v>
      </c>
    </row>
    <row r="631" spans="1:2">
      <c r="A631">
        <v>348.435</v>
      </c>
      <c r="B631">
        <v>630</v>
      </c>
    </row>
    <row r="632" spans="1:2">
      <c r="A632">
        <v>349.17700000000002</v>
      </c>
      <c r="B632">
        <v>631</v>
      </c>
    </row>
    <row r="633" spans="1:2">
      <c r="A633">
        <v>349.21</v>
      </c>
      <c r="B633">
        <v>632</v>
      </c>
    </row>
    <row r="634" spans="1:2">
      <c r="A634">
        <v>349.33100000000002</v>
      </c>
      <c r="B634">
        <v>633</v>
      </c>
    </row>
    <row r="635" spans="1:2">
      <c r="A635">
        <v>349.47300000000001</v>
      </c>
      <c r="B635">
        <v>634</v>
      </c>
    </row>
    <row r="636" spans="1:2">
      <c r="A636">
        <v>350.59399999999999</v>
      </c>
      <c r="B636">
        <v>635</v>
      </c>
    </row>
    <row r="637" spans="1:2">
      <c r="A637">
        <v>350.66300000000001</v>
      </c>
      <c r="B637">
        <v>636</v>
      </c>
    </row>
    <row r="638" spans="1:2">
      <c r="A638">
        <v>350.86500000000001</v>
      </c>
      <c r="B638">
        <v>637</v>
      </c>
    </row>
    <row r="639" spans="1:2">
      <c r="A639">
        <v>352.09899999999999</v>
      </c>
      <c r="B639">
        <v>638</v>
      </c>
    </row>
    <row r="640" spans="1:2">
      <c r="A640">
        <v>352.435</v>
      </c>
      <c r="B640">
        <v>639</v>
      </c>
    </row>
    <row r="641" spans="1:2">
      <c r="A641">
        <v>352.44799999999998</v>
      </c>
      <c r="B641">
        <v>640</v>
      </c>
    </row>
    <row r="642" spans="1:2">
      <c r="A642">
        <v>352.64800000000002</v>
      </c>
      <c r="B642">
        <v>641</v>
      </c>
    </row>
    <row r="643" spans="1:2">
      <c r="A643">
        <v>353.49400000000003</v>
      </c>
      <c r="B643">
        <v>642</v>
      </c>
    </row>
    <row r="644" spans="1:2">
      <c r="A644">
        <v>353.666</v>
      </c>
      <c r="B644">
        <v>643</v>
      </c>
    </row>
    <row r="645" spans="1:2">
      <c r="A645">
        <v>354.22300000000001</v>
      </c>
      <c r="B645">
        <v>644</v>
      </c>
    </row>
    <row r="646" spans="1:2">
      <c r="A646">
        <v>354.286</v>
      </c>
      <c r="B646">
        <v>645</v>
      </c>
    </row>
    <row r="647" spans="1:2">
      <c r="A647">
        <v>354.38400000000001</v>
      </c>
      <c r="B647">
        <v>646</v>
      </c>
    </row>
    <row r="648" spans="1:2">
      <c r="A648">
        <v>354.39499999999998</v>
      </c>
      <c r="B648">
        <v>647</v>
      </c>
    </row>
    <row r="649" spans="1:2">
      <c r="A649">
        <v>354.66</v>
      </c>
      <c r="B649">
        <v>648</v>
      </c>
    </row>
    <row r="650" spans="1:2">
      <c r="A650">
        <v>356.52499999999998</v>
      </c>
      <c r="B650">
        <v>649</v>
      </c>
    </row>
    <row r="651" spans="1:2">
      <c r="A651">
        <v>356.52499999999998</v>
      </c>
      <c r="B651">
        <v>650</v>
      </c>
    </row>
    <row r="652" spans="1:2">
      <c r="A652">
        <v>356.78500000000003</v>
      </c>
      <c r="B652">
        <v>651</v>
      </c>
    </row>
    <row r="653" spans="1:2">
      <c r="A653">
        <v>356.98700000000002</v>
      </c>
      <c r="B653">
        <v>652</v>
      </c>
    </row>
    <row r="654" spans="1:2">
      <c r="A654">
        <v>357.02100000000002</v>
      </c>
      <c r="B654">
        <v>653</v>
      </c>
    </row>
    <row r="655" spans="1:2">
      <c r="A655">
        <v>357.77</v>
      </c>
      <c r="B655">
        <v>654</v>
      </c>
    </row>
    <row r="656" spans="1:2">
      <c r="A656">
        <v>357.77</v>
      </c>
      <c r="B656">
        <v>655</v>
      </c>
    </row>
    <row r="657" spans="1:2">
      <c r="A657">
        <v>357.92</v>
      </c>
      <c r="B657">
        <v>656</v>
      </c>
    </row>
    <row r="658" spans="1:2">
      <c r="A658">
        <v>357.95499999999998</v>
      </c>
      <c r="B658">
        <v>657</v>
      </c>
    </row>
    <row r="659" spans="1:2">
      <c r="A659">
        <v>357.98</v>
      </c>
      <c r="B659">
        <v>658</v>
      </c>
    </row>
    <row r="660" spans="1:2">
      <c r="A660">
        <v>358.04300000000001</v>
      </c>
      <c r="B660">
        <v>659</v>
      </c>
    </row>
    <row r="661" spans="1:2">
      <c r="A661">
        <v>358.48099999999999</v>
      </c>
      <c r="B661">
        <v>660</v>
      </c>
    </row>
    <row r="662" spans="1:2">
      <c r="A662">
        <v>358.48899999999998</v>
      </c>
      <c r="B662">
        <v>661</v>
      </c>
    </row>
    <row r="663" spans="1:2">
      <c r="A663">
        <v>358.49599999999998</v>
      </c>
      <c r="B663">
        <v>662</v>
      </c>
    </row>
    <row r="664" spans="1:2">
      <c r="A664">
        <v>358.82</v>
      </c>
      <c r="B664">
        <v>663</v>
      </c>
    </row>
    <row r="665" spans="1:2">
      <c r="A665">
        <v>360.36</v>
      </c>
      <c r="B665">
        <v>664</v>
      </c>
    </row>
    <row r="666" spans="1:2">
      <c r="A666">
        <v>360.43</v>
      </c>
      <c r="B666">
        <v>665</v>
      </c>
    </row>
    <row r="667" spans="1:2">
      <c r="A667">
        <v>360.43</v>
      </c>
      <c r="B667">
        <v>666</v>
      </c>
    </row>
    <row r="668" spans="1:2">
      <c r="A668">
        <v>361.33100000000002</v>
      </c>
      <c r="B668">
        <v>667</v>
      </c>
    </row>
    <row r="669" spans="1:2">
      <c r="A669">
        <v>361.48</v>
      </c>
      <c r="B669">
        <v>668</v>
      </c>
    </row>
    <row r="670" spans="1:2">
      <c r="A670">
        <v>361.76</v>
      </c>
      <c r="B670">
        <v>669</v>
      </c>
    </row>
    <row r="671" spans="1:2">
      <c r="A671">
        <v>361.76</v>
      </c>
      <c r="B671">
        <v>670</v>
      </c>
    </row>
    <row r="672" spans="1:2">
      <c r="A672">
        <v>362.01799999999997</v>
      </c>
      <c r="B672">
        <v>671</v>
      </c>
    </row>
    <row r="673" spans="1:2">
      <c r="A673">
        <v>362.255</v>
      </c>
      <c r="B673">
        <v>672</v>
      </c>
    </row>
    <row r="674" spans="1:2">
      <c r="A674">
        <v>362.74</v>
      </c>
      <c r="B674">
        <v>673</v>
      </c>
    </row>
    <row r="675" spans="1:2">
      <c r="A675">
        <v>363.005</v>
      </c>
      <c r="B675">
        <v>674</v>
      </c>
    </row>
    <row r="676" spans="1:2">
      <c r="A676">
        <v>363.16300000000001</v>
      </c>
      <c r="B676">
        <v>675</v>
      </c>
    </row>
    <row r="677" spans="1:2">
      <c r="A677">
        <v>363.3</v>
      </c>
      <c r="B677">
        <v>676</v>
      </c>
    </row>
    <row r="678" spans="1:2">
      <c r="A678">
        <v>363.72</v>
      </c>
      <c r="B678">
        <v>677</v>
      </c>
    </row>
    <row r="679" spans="1:2">
      <c r="A679">
        <v>363.851</v>
      </c>
      <c r="B679">
        <v>678</v>
      </c>
    </row>
    <row r="680" spans="1:2">
      <c r="A680">
        <v>363.86099999999999</v>
      </c>
      <c r="B680">
        <v>679</v>
      </c>
    </row>
    <row r="681" spans="1:2">
      <c r="A681">
        <v>363.93</v>
      </c>
      <c r="B681">
        <v>680</v>
      </c>
    </row>
    <row r="682" spans="1:2">
      <c r="A682">
        <v>363.93</v>
      </c>
      <c r="B682">
        <v>681</v>
      </c>
    </row>
    <row r="683" spans="1:2">
      <c r="A683">
        <v>364.07</v>
      </c>
      <c r="B683">
        <v>682</v>
      </c>
    </row>
    <row r="684" spans="1:2">
      <c r="A684">
        <v>364.48500000000001</v>
      </c>
      <c r="B684">
        <v>683</v>
      </c>
    </row>
    <row r="685" spans="1:2">
      <c r="A685">
        <v>364.60500000000002</v>
      </c>
      <c r="B685">
        <v>684</v>
      </c>
    </row>
    <row r="686" spans="1:2">
      <c r="A686">
        <v>364.673</v>
      </c>
      <c r="B686">
        <v>685</v>
      </c>
    </row>
    <row r="687" spans="1:2">
      <c r="A687">
        <v>366.13900000000001</v>
      </c>
      <c r="B687">
        <v>686</v>
      </c>
    </row>
    <row r="688" spans="1:2">
      <c r="A688">
        <v>366.21600000000001</v>
      </c>
      <c r="B688">
        <v>687</v>
      </c>
    </row>
    <row r="689" spans="1:2">
      <c r="A689">
        <v>366.46600000000001</v>
      </c>
      <c r="B689">
        <v>688</v>
      </c>
    </row>
    <row r="690" spans="1:2">
      <c r="A690">
        <v>366.85199999999998</v>
      </c>
      <c r="B690">
        <v>689</v>
      </c>
    </row>
    <row r="691" spans="1:2">
      <c r="A691">
        <v>367.30500000000001</v>
      </c>
      <c r="B691">
        <v>690</v>
      </c>
    </row>
    <row r="692" spans="1:2">
      <c r="A692">
        <v>368.20100000000002</v>
      </c>
      <c r="B692">
        <v>691</v>
      </c>
    </row>
    <row r="693" spans="1:2">
      <c r="A693">
        <v>368.62099999999998</v>
      </c>
      <c r="B693">
        <v>692</v>
      </c>
    </row>
    <row r="694" spans="1:2">
      <c r="A694">
        <v>369.505</v>
      </c>
      <c r="B694">
        <v>693</v>
      </c>
    </row>
    <row r="695" spans="1:2">
      <c r="A695">
        <v>369.57799999999997</v>
      </c>
      <c r="B695">
        <v>694</v>
      </c>
    </row>
    <row r="696" spans="1:2">
      <c r="A696">
        <v>370.00099999999998</v>
      </c>
      <c r="B696">
        <v>695</v>
      </c>
    </row>
    <row r="697" spans="1:2">
      <c r="A697">
        <v>370.01499999999999</v>
      </c>
      <c r="B697">
        <v>696</v>
      </c>
    </row>
    <row r="698" spans="1:2">
      <c r="A698">
        <v>370.72800000000001</v>
      </c>
      <c r="B698">
        <v>697</v>
      </c>
    </row>
    <row r="699" spans="1:2">
      <c r="A699">
        <v>370.72800000000001</v>
      </c>
      <c r="B699">
        <v>698</v>
      </c>
    </row>
    <row r="700" spans="1:2">
      <c r="A700">
        <v>372.14299999999997</v>
      </c>
      <c r="B700">
        <v>699</v>
      </c>
    </row>
    <row r="701" spans="1:2">
      <c r="A701">
        <v>372.45600000000002</v>
      </c>
      <c r="B701">
        <v>700</v>
      </c>
    </row>
    <row r="702" spans="1:2">
      <c r="A702">
        <v>372.49799999999999</v>
      </c>
      <c r="B702">
        <v>701</v>
      </c>
    </row>
    <row r="703" spans="1:2">
      <c r="A703">
        <v>372.63499999999999</v>
      </c>
      <c r="B703">
        <v>702</v>
      </c>
    </row>
    <row r="704" spans="1:2">
      <c r="A704">
        <v>372.73200000000003</v>
      </c>
      <c r="B704">
        <v>703</v>
      </c>
    </row>
    <row r="705" spans="1:2">
      <c r="A705">
        <v>373.00099999999998</v>
      </c>
      <c r="B705">
        <v>704</v>
      </c>
    </row>
    <row r="706" spans="1:2">
      <c r="A706">
        <v>374.16199999999998</v>
      </c>
      <c r="B706">
        <v>705</v>
      </c>
    </row>
    <row r="707" spans="1:2">
      <c r="A707">
        <v>375.12</v>
      </c>
      <c r="B707">
        <v>706</v>
      </c>
    </row>
    <row r="708" spans="1:2">
      <c r="A708">
        <v>375.25400000000002</v>
      </c>
      <c r="B708">
        <v>707</v>
      </c>
    </row>
    <row r="709" spans="1:2">
      <c r="A709">
        <v>375.339</v>
      </c>
      <c r="B709">
        <v>708</v>
      </c>
    </row>
    <row r="710" spans="1:2">
      <c r="A710">
        <v>375.69499999999999</v>
      </c>
      <c r="B710">
        <v>709</v>
      </c>
    </row>
    <row r="711" spans="1:2">
      <c r="A711">
        <v>375.899</v>
      </c>
      <c r="B711">
        <v>710</v>
      </c>
    </row>
    <row r="712" spans="1:2">
      <c r="A712">
        <v>376.27499999999998</v>
      </c>
      <c r="B712">
        <v>711</v>
      </c>
    </row>
    <row r="713" spans="1:2">
      <c r="A713">
        <v>376.65199999999999</v>
      </c>
      <c r="B713">
        <v>712</v>
      </c>
    </row>
    <row r="714" spans="1:2">
      <c r="A714">
        <v>376.85</v>
      </c>
      <c r="B714">
        <v>713</v>
      </c>
    </row>
    <row r="715" spans="1:2">
      <c r="A715">
        <v>377.07299999999998</v>
      </c>
      <c r="B715">
        <v>714</v>
      </c>
    </row>
    <row r="716" spans="1:2">
      <c r="A716">
        <v>377.41</v>
      </c>
      <c r="B716">
        <v>715</v>
      </c>
    </row>
    <row r="717" spans="1:2">
      <c r="A717">
        <v>377.41300000000001</v>
      </c>
      <c r="B717">
        <v>716</v>
      </c>
    </row>
    <row r="718" spans="1:2">
      <c r="A718">
        <v>377.42200000000003</v>
      </c>
      <c r="B718">
        <v>717</v>
      </c>
    </row>
    <row r="719" spans="1:2">
      <c r="A719">
        <v>378.55</v>
      </c>
      <c r="B719">
        <v>718</v>
      </c>
    </row>
    <row r="720" spans="1:2">
      <c r="A720">
        <v>378.9</v>
      </c>
      <c r="B720">
        <v>719</v>
      </c>
    </row>
    <row r="721" spans="1:2">
      <c r="A721">
        <v>379.45400000000001</v>
      </c>
      <c r="B721">
        <v>720</v>
      </c>
    </row>
    <row r="722" spans="1:2">
      <c r="A722">
        <v>379.69799999999998</v>
      </c>
      <c r="B722">
        <v>721</v>
      </c>
    </row>
    <row r="723" spans="1:2">
      <c r="A723">
        <v>379.73899999999998</v>
      </c>
      <c r="B723">
        <v>722</v>
      </c>
    </row>
    <row r="724" spans="1:2">
      <c r="A724">
        <v>380.55</v>
      </c>
      <c r="B724">
        <v>723</v>
      </c>
    </row>
    <row r="725" spans="1:2">
      <c r="A725">
        <v>380.58300000000003</v>
      </c>
      <c r="B725">
        <v>724</v>
      </c>
    </row>
    <row r="726" spans="1:2">
      <c r="A726">
        <v>381.57</v>
      </c>
      <c r="B726">
        <v>725</v>
      </c>
    </row>
    <row r="727" spans="1:2">
      <c r="A727">
        <v>382.15899999999999</v>
      </c>
      <c r="B727">
        <v>726</v>
      </c>
    </row>
    <row r="728" spans="1:2">
      <c r="A728">
        <v>382.20800000000003</v>
      </c>
      <c r="B728">
        <v>727</v>
      </c>
    </row>
    <row r="729" spans="1:2">
      <c r="A729">
        <v>382.80200000000002</v>
      </c>
      <c r="B729">
        <v>728</v>
      </c>
    </row>
    <row r="730" spans="1:2">
      <c r="A730">
        <v>382.95</v>
      </c>
      <c r="B730">
        <v>729</v>
      </c>
    </row>
    <row r="731" spans="1:2">
      <c r="A731">
        <v>383.06099999999998</v>
      </c>
      <c r="B731">
        <v>730</v>
      </c>
    </row>
    <row r="732" spans="1:2">
      <c r="A732">
        <v>383.11399999999998</v>
      </c>
      <c r="B732">
        <v>731</v>
      </c>
    </row>
    <row r="733" spans="1:2">
      <c r="A733">
        <v>383.55</v>
      </c>
      <c r="B733">
        <v>732</v>
      </c>
    </row>
    <row r="734" spans="1:2">
      <c r="A734">
        <v>383.85</v>
      </c>
      <c r="B734">
        <v>733</v>
      </c>
    </row>
    <row r="735" spans="1:2">
      <c r="A735">
        <v>384</v>
      </c>
      <c r="B735">
        <v>734</v>
      </c>
    </row>
    <row r="736" spans="1:2">
      <c r="A736">
        <v>384.71800000000002</v>
      </c>
      <c r="B736">
        <v>735</v>
      </c>
    </row>
    <row r="737" spans="1:2">
      <c r="A737">
        <v>384.9</v>
      </c>
      <c r="B737">
        <v>736</v>
      </c>
    </row>
    <row r="738" spans="1:2">
      <c r="A738">
        <v>385.68200000000002</v>
      </c>
      <c r="B738">
        <v>737</v>
      </c>
    </row>
    <row r="739" spans="1:2">
      <c r="A739">
        <v>385.875</v>
      </c>
      <c r="B739">
        <v>738</v>
      </c>
    </row>
    <row r="740" spans="1:2">
      <c r="A740">
        <v>385.95</v>
      </c>
      <c r="B740">
        <v>739</v>
      </c>
    </row>
    <row r="741" spans="1:2">
      <c r="A741">
        <v>385.95</v>
      </c>
      <c r="B741">
        <v>740</v>
      </c>
    </row>
    <row r="742" spans="1:2">
      <c r="A742">
        <v>386.01499999999999</v>
      </c>
      <c r="B742">
        <v>741</v>
      </c>
    </row>
    <row r="743" spans="1:2">
      <c r="A743">
        <v>386.1</v>
      </c>
      <c r="B743">
        <v>742</v>
      </c>
    </row>
    <row r="744" spans="1:2">
      <c r="A744">
        <v>386.47500000000002</v>
      </c>
      <c r="B744">
        <v>743</v>
      </c>
    </row>
    <row r="745" spans="1:2">
      <c r="A745">
        <v>386.625</v>
      </c>
      <c r="B745">
        <v>744</v>
      </c>
    </row>
    <row r="746" spans="1:2">
      <c r="A746">
        <v>386.625</v>
      </c>
      <c r="B746">
        <v>745</v>
      </c>
    </row>
    <row r="747" spans="1:2">
      <c r="A747">
        <v>386.88200000000001</v>
      </c>
      <c r="B747">
        <v>746</v>
      </c>
    </row>
    <row r="748" spans="1:2">
      <c r="A748">
        <v>386.90499999999997</v>
      </c>
      <c r="B748">
        <v>747</v>
      </c>
    </row>
    <row r="749" spans="1:2">
      <c r="A749">
        <v>387.07499999999999</v>
      </c>
      <c r="B749">
        <v>748</v>
      </c>
    </row>
    <row r="750" spans="1:2">
      <c r="A750">
        <v>387.07499999999999</v>
      </c>
      <c r="B750">
        <v>749</v>
      </c>
    </row>
    <row r="751" spans="1:2">
      <c r="A751">
        <v>387.6</v>
      </c>
      <c r="B751">
        <v>750</v>
      </c>
    </row>
    <row r="752" spans="1:2">
      <c r="A752">
        <v>387.6</v>
      </c>
      <c r="B752">
        <v>751</v>
      </c>
    </row>
    <row r="753" spans="1:2">
      <c r="A753">
        <v>387.82499999999999</v>
      </c>
      <c r="B753">
        <v>752</v>
      </c>
    </row>
    <row r="754" spans="1:2">
      <c r="A754">
        <v>387.9</v>
      </c>
      <c r="B754">
        <v>753</v>
      </c>
    </row>
    <row r="755" spans="1:2">
      <c r="A755">
        <v>387.9</v>
      </c>
      <c r="B755">
        <v>754</v>
      </c>
    </row>
    <row r="756" spans="1:2">
      <c r="A756">
        <v>388.35</v>
      </c>
      <c r="B756">
        <v>755</v>
      </c>
    </row>
    <row r="757" spans="1:2">
      <c r="A757">
        <v>388.35</v>
      </c>
      <c r="B757">
        <v>756</v>
      </c>
    </row>
    <row r="758" spans="1:2">
      <c r="A758">
        <v>388.43599999999998</v>
      </c>
      <c r="B758">
        <v>757</v>
      </c>
    </row>
    <row r="759" spans="1:2">
      <c r="A759">
        <v>388.601</v>
      </c>
      <c r="B759">
        <v>758</v>
      </c>
    </row>
    <row r="760" spans="1:2">
      <c r="A760">
        <v>389.11799999999999</v>
      </c>
      <c r="B760">
        <v>759</v>
      </c>
    </row>
    <row r="761" spans="1:2">
      <c r="A761">
        <v>389.37599999999998</v>
      </c>
      <c r="B761">
        <v>760</v>
      </c>
    </row>
    <row r="762" spans="1:2">
      <c r="A762">
        <v>389.625</v>
      </c>
      <c r="B762">
        <v>761</v>
      </c>
    </row>
    <row r="763" spans="1:2">
      <c r="A763">
        <v>389.85</v>
      </c>
      <c r="B763">
        <v>762</v>
      </c>
    </row>
    <row r="764" spans="1:2">
      <c r="A764">
        <v>389.92500000000001</v>
      </c>
      <c r="B764">
        <v>763</v>
      </c>
    </row>
    <row r="765" spans="1:2">
      <c r="A765">
        <v>389.96899999999999</v>
      </c>
      <c r="B765">
        <v>764</v>
      </c>
    </row>
    <row r="766" spans="1:2">
      <c r="A766">
        <v>390.108</v>
      </c>
      <c r="B766">
        <v>765</v>
      </c>
    </row>
    <row r="767" spans="1:2">
      <c r="A767">
        <v>390.21</v>
      </c>
      <c r="B767">
        <v>766</v>
      </c>
    </row>
    <row r="768" spans="1:2">
      <c r="A768">
        <v>392.99599999999998</v>
      </c>
      <c r="B768">
        <v>767</v>
      </c>
    </row>
    <row r="769" spans="1:2">
      <c r="A769">
        <v>393.255</v>
      </c>
      <c r="B769">
        <v>768</v>
      </c>
    </row>
    <row r="770" spans="1:2">
      <c r="A770">
        <v>394.137</v>
      </c>
      <c r="B770">
        <v>769</v>
      </c>
    </row>
    <row r="771" spans="1:2">
      <c r="A771">
        <v>394.26799999999997</v>
      </c>
      <c r="B771">
        <v>770</v>
      </c>
    </row>
    <row r="772" spans="1:2">
      <c r="A772">
        <v>394.548</v>
      </c>
      <c r="B772">
        <v>771</v>
      </c>
    </row>
    <row r="773" spans="1:2">
      <c r="A773">
        <v>396.76299999999998</v>
      </c>
      <c r="B773">
        <v>772</v>
      </c>
    </row>
    <row r="774" spans="1:2">
      <c r="A774">
        <v>397.01400000000001</v>
      </c>
      <c r="B774">
        <v>773</v>
      </c>
    </row>
    <row r="775" spans="1:2">
      <c r="A775">
        <v>397.11500000000001</v>
      </c>
      <c r="B775">
        <v>774</v>
      </c>
    </row>
    <row r="776" spans="1:2">
      <c r="A776">
        <v>397.36799999999999</v>
      </c>
      <c r="B776">
        <v>775</v>
      </c>
    </row>
    <row r="777" spans="1:2">
      <c r="A777">
        <v>397.387</v>
      </c>
      <c r="B777">
        <v>776</v>
      </c>
    </row>
    <row r="778" spans="1:2">
      <c r="A778">
        <v>397.92</v>
      </c>
      <c r="B778">
        <v>777</v>
      </c>
    </row>
    <row r="779" spans="1:2">
      <c r="A779">
        <v>398.19499999999999</v>
      </c>
      <c r="B779">
        <v>778</v>
      </c>
    </row>
    <row r="780" spans="1:2">
      <c r="A780">
        <v>398.702</v>
      </c>
      <c r="B780">
        <v>779</v>
      </c>
    </row>
    <row r="781" spans="1:2">
      <c r="A781">
        <v>398.81200000000001</v>
      </c>
      <c r="B781">
        <v>780</v>
      </c>
    </row>
    <row r="782" spans="1:2">
      <c r="A782">
        <v>399.245</v>
      </c>
      <c r="B782">
        <v>781</v>
      </c>
    </row>
    <row r="783" spans="1:2">
      <c r="A783">
        <v>399.72800000000001</v>
      </c>
      <c r="B783">
        <v>782</v>
      </c>
    </row>
    <row r="784" spans="1:2">
      <c r="A784">
        <v>399.745</v>
      </c>
      <c r="B784">
        <v>783</v>
      </c>
    </row>
    <row r="785" spans="1:2">
      <c r="A785">
        <v>400.91</v>
      </c>
      <c r="B785">
        <v>784</v>
      </c>
    </row>
    <row r="786" spans="1:2">
      <c r="A786">
        <v>401.54399999999998</v>
      </c>
      <c r="B786">
        <v>785</v>
      </c>
    </row>
    <row r="787" spans="1:2">
      <c r="A787">
        <v>401.72199999999998</v>
      </c>
      <c r="B787">
        <v>786</v>
      </c>
    </row>
    <row r="788" spans="1:2">
      <c r="A788">
        <v>402.34899999999999</v>
      </c>
      <c r="B788">
        <v>787</v>
      </c>
    </row>
    <row r="789" spans="1:2">
      <c r="A789">
        <v>402.84500000000003</v>
      </c>
      <c r="B789">
        <v>788</v>
      </c>
    </row>
    <row r="790" spans="1:2">
      <c r="A790">
        <v>403.49400000000003</v>
      </c>
      <c r="B790">
        <v>789</v>
      </c>
    </row>
    <row r="791" spans="1:2">
      <c r="A791">
        <v>403.55599999999998</v>
      </c>
      <c r="B791">
        <v>790</v>
      </c>
    </row>
    <row r="792" spans="1:2">
      <c r="A792">
        <v>403.80399999999997</v>
      </c>
      <c r="B792">
        <v>791</v>
      </c>
    </row>
    <row r="793" spans="1:2">
      <c r="A793">
        <v>404.11799999999999</v>
      </c>
      <c r="B793">
        <v>792</v>
      </c>
    </row>
    <row r="794" spans="1:2">
      <c r="A794">
        <v>404.19099999999997</v>
      </c>
      <c r="B794">
        <v>793</v>
      </c>
    </row>
    <row r="795" spans="1:2">
      <c r="A795">
        <v>404.47500000000002</v>
      </c>
      <c r="B795">
        <v>794</v>
      </c>
    </row>
    <row r="796" spans="1:2">
      <c r="A796">
        <v>405.13799999999998</v>
      </c>
      <c r="B796">
        <v>795</v>
      </c>
    </row>
    <row r="797" spans="1:2">
      <c r="A797">
        <v>405.75200000000001</v>
      </c>
      <c r="B797">
        <v>796</v>
      </c>
    </row>
    <row r="798" spans="1:2">
      <c r="A798">
        <v>406.35700000000003</v>
      </c>
      <c r="B798">
        <v>797</v>
      </c>
    </row>
    <row r="799" spans="1:2">
      <c r="A799">
        <v>406.416</v>
      </c>
      <c r="B799">
        <v>798</v>
      </c>
    </row>
    <row r="800" spans="1:2">
      <c r="A800">
        <v>406.55200000000002</v>
      </c>
      <c r="B800">
        <v>799</v>
      </c>
    </row>
    <row r="801" spans="1:2">
      <c r="A801">
        <v>406.69200000000001</v>
      </c>
      <c r="B801">
        <v>800</v>
      </c>
    </row>
    <row r="802" spans="1:2">
      <c r="A802">
        <v>407.32400000000001</v>
      </c>
      <c r="B802">
        <v>801</v>
      </c>
    </row>
    <row r="803" spans="1:2">
      <c r="A803">
        <v>407.64</v>
      </c>
      <c r="B803">
        <v>802</v>
      </c>
    </row>
    <row r="804" spans="1:2">
      <c r="A804">
        <v>408.38200000000001</v>
      </c>
      <c r="B804">
        <v>803</v>
      </c>
    </row>
    <row r="805" spans="1:2">
      <c r="A805">
        <v>409.22</v>
      </c>
      <c r="B805">
        <v>804</v>
      </c>
    </row>
    <row r="806" spans="1:2">
      <c r="A806">
        <v>409.6</v>
      </c>
      <c r="B806">
        <v>805</v>
      </c>
    </row>
    <row r="807" spans="1:2">
      <c r="A807">
        <v>409.61500000000001</v>
      </c>
      <c r="B807">
        <v>806</v>
      </c>
    </row>
    <row r="808" spans="1:2">
      <c r="A808">
        <v>409.84</v>
      </c>
      <c r="B808">
        <v>807</v>
      </c>
    </row>
    <row r="809" spans="1:2">
      <c r="A809">
        <v>410.27199999999999</v>
      </c>
      <c r="B809">
        <v>808</v>
      </c>
    </row>
    <row r="810" spans="1:2">
      <c r="A810">
        <v>410.38299999999998</v>
      </c>
      <c r="B810">
        <v>809</v>
      </c>
    </row>
    <row r="811" spans="1:2">
      <c r="A811">
        <v>410.72</v>
      </c>
      <c r="B811">
        <v>810</v>
      </c>
    </row>
    <row r="812" spans="1:2">
      <c r="A812">
        <v>410.77699999999999</v>
      </c>
      <c r="B812">
        <v>811</v>
      </c>
    </row>
    <row r="813" spans="1:2">
      <c r="A813">
        <v>410.85</v>
      </c>
      <c r="B813">
        <v>812</v>
      </c>
    </row>
    <row r="814" spans="1:2">
      <c r="A814">
        <v>411.07499999999999</v>
      </c>
      <c r="B814">
        <v>813</v>
      </c>
    </row>
    <row r="815" spans="1:2">
      <c r="A815">
        <v>411.76</v>
      </c>
      <c r="B815">
        <v>814</v>
      </c>
    </row>
    <row r="816" spans="1:2">
      <c r="A816">
        <v>412.35</v>
      </c>
      <c r="B816">
        <v>815</v>
      </c>
    </row>
    <row r="817" spans="1:2">
      <c r="A817">
        <v>412.4</v>
      </c>
      <c r="B817">
        <v>816</v>
      </c>
    </row>
    <row r="818" spans="1:2">
      <c r="A818">
        <v>412.435</v>
      </c>
      <c r="B818">
        <v>817</v>
      </c>
    </row>
    <row r="819" spans="1:2">
      <c r="A819">
        <v>412.64</v>
      </c>
      <c r="B819">
        <v>818</v>
      </c>
    </row>
    <row r="820" spans="1:2">
      <c r="A820">
        <v>413.02499999999998</v>
      </c>
      <c r="B820">
        <v>819</v>
      </c>
    </row>
    <row r="821" spans="1:2">
      <c r="A821">
        <v>413.04700000000003</v>
      </c>
      <c r="B821">
        <v>820</v>
      </c>
    </row>
    <row r="822" spans="1:2">
      <c r="A822">
        <v>413.12</v>
      </c>
      <c r="B822">
        <v>821</v>
      </c>
    </row>
    <row r="823" spans="1:2">
      <c r="A823">
        <v>413.44</v>
      </c>
      <c r="B823">
        <v>822</v>
      </c>
    </row>
    <row r="824" spans="1:2">
      <c r="A824">
        <v>413.50099999999998</v>
      </c>
      <c r="B824">
        <v>823</v>
      </c>
    </row>
    <row r="825" spans="1:2">
      <c r="A825">
        <v>413.625</v>
      </c>
      <c r="B825">
        <v>824</v>
      </c>
    </row>
    <row r="826" spans="1:2">
      <c r="A826">
        <v>413.625</v>
      </c>
      <c r="B826">
        <v>825</v>
      </c>
    </row>
    <row r="827" spans="1:2">
      <c r="A827">
        <v>413.625</v>
      </c>
      <c r="B827">
        <v>826</v>
      </c>
    </row>
    <row r="828" spans="1:2">
      <c r="A828">
        <v>413.76</v>
      </c>
      <c r="B828">
        <v>827</v>
      </c>
    </row>
    <row r="829" spans="1:2">
      <c r="A829">
        <v>414.69299999999998</v>
      </c>
      <c r="B829">
        <v>828</v>
      </c>
    </row>
    <row r="830" spans="1:2">
      <c r="A830">
        <v>414.8</v>
      </c>
      <c r="B830">
        <v>829</v>
      </c>
    </row>
    <row r="831" spans="1:2">
      <c r="A831">
        <v>414.80799999999999</v>
      </c>
      <c r="B831">
        <v>830</v>
      </c>
    </row>
    <row r="832" spans="1:2">
      <c r="A832">
        <v>415.084</v>
      </c>
      <c r="B832">
        <v>831</v>
      </c>
    </row>
    <row r="833" spans="1:2">
      <c r="A833">
        <v>415.8</v>
      </c>
      <c r="B833">
        <v>832</v>
      </c>
    </row>
    <row r="834" spans="1:2">
      <c r="A834">
        <v>415.84</v>
      </c>
      <c r="B834">
        <v>833</v>
      </c>
    </row>
    <row r="835" spans="1:2">
      <c r="A835">
        <v>415.84</v>
      </c>
      <c r="B835">
        <v>834</v>
      </c>
    </row>
    <row r="836" spans="1:2">
      <c r="A836">
        <v>416.524</v>
      </c>
      <c r="B836">
        <v>835</v>
      </c>
    </row>
    <row r="837" spans="1:2">
      <c r="A837">
        <v>417.05799999999999</v>
      </c>
      <c r="B837">
        <v>836</v>
      </c>
    </row>
    <row r="838" spans="1:2">
      <c r="A838">
        <v>417.60599999999999</v>
      </c>
      <c r="B838">
        <v>837</v>
      </c>
    </row>
    <row r="839" spans="1:2">
      <c r="A839">
        <v>417.92</v>
      </c>
      <c r="B839">
        <v>838</v>
      </c>
    </row>
    <row r="840" spans="1:2">
      <c r="A840">
        <v>417.92</v>
      </c>
      <c r="B840">
        <v>839</v>
      </c>
    </row>
    <row r="841" spans="1:2">
      <c r="A841">
        <v>418.68900000000002</v>
      </c>
      <c r="B841">
        <v>840</v>
      </c>
    </row>
    <row r="842" spans="1:2">
      <c r="A842">
        <v>419.33100000000002</v>
      </c>
      <c r="B842">
        <v>841</v>
      </c>
    </row>
    <row r="843" spans="1:2">
      <c r="A843">
        <v>420.37700000000001</v>
      </c>
      <c r="B843">
        <v>842</v>
      </c>
    </row>
    <row r="844" spans="1:2">
      <c r="A844">
        <v>421.15100000000001</v>
      </c>
      <c r="B844">
        <v>843</v>
      </c>
    </row>
    <row r="845" spans="1:2">
      <c r="A845">
        <v>422.57600000000002</v>
      </c>
      <c r="B845">
        <v>844</v>
      </c>
    </row>
    <row r="846" spans="1:2">
      <c r="A846">
        <v>423.04199999999997</v>
      </c>
      <c r="B846">
        <v>845</v>
      </c>
    </row>
    <row r="847" spans="1:2">
      <c r="A847">
        <v>423.459</v>
      </c>
      <c r="B847">
        <v>846</v>
      </c>
    </row>
    <row r="848" spans="1:2">
      <c r="A848">
        <v>423.90499999999997</v>
      </c>
      <c r="B848">
        <v>847</v>
      </c>
    </row>
    <row r="849" spans="1:2">
      <c r="A849">
        <v>424.21499999999997</v>
      </c>
      <c r="B849">
        <v>848</v>
      </c>
    </row>
    <row r="850" spans="1:2">
      <c r="A850">
        <v>424.22300000000001</v>
      </c>
      <c r="B850">
        <v>849</v>
      </c>
    </row>
    <row r="851" spans="1:2">
      <c r="A851">
        <v>425.13600000000002</v>
      </c>
      <c r="B851">
        <v>850</v>
      </c>
    </row>
    <row r="852" spans="1:2">
      <c r="A852">
        <v>425.42899999999997</v>
      </c>
      <c r="B852">
        <v>851</v>
      </c>
    </row>
    <row r="853" spans="1:2">
      <c r="A853">
        <v>425.58</v>
      </c>
      <c r="B853">
        <v>852</v>
      </c>
    </row>
    <row r="854" spans="1:2">
      <c r="A854">
        <v>425.81</v>
      </c>
      <c r="B854">
        <v>853</v>
      </c>
    </row>
    <row r="855" spans="1:2">
      <c r="A855">
        <v>426.23599999999999</v>
      </c>
      <c r="B855">
        <v>854</v>
      </c>
    </row>
    <row r="856" spans="1:2">
      <c r="A856">
        <v>427.36700000000002</v>
      </c>
      <c r="B856">
        <v>855</v>
      </c>
    </row>
    <row r="857" spans="1:2">
      <c r="A857">
        <v>427.41199999999998</v>
      </c>
      <c r="B857">
        <v>856</v>
      </c>
    </row>
    <row r="858" spans="1:2">
      <c r="A858">
        <v>427.67500000000001</v>
      </c>
      <c r="B858">
        <v>857</v>
      </c>
    </row>
    <row r="859" spans="1:2">
      <c r="A859">
        <v>428.58800000000002</v>
      </c>
      <c r="B859">
        <v>858</v>
      </c>
    </row>
    <row r="860" spans="1:2">
      <c r="A860">
        <v>428.58800000000002</v>
      </c>
      <c r="B860">
        <v>859</v>
      </c>
    </row>
    <row r="861" spans="1:2">
      <c r="A861">
        <v>428.791</v>
      </c>
      <c r="B861">
        <v>860</v>
      </c>
    </row>
    <row r="862" spans="1:2">
      <c r="A862">
        <v>429.11</v>
      </c>
      <c r="B862">
        <v>861</v>
      </c>
    </row>
    <row r="863" spans="1:2">
      <c r="A863">
        <v>429.35500000000002</v>
      </c>
      <c r="B863">
        <v>862</v>
      </c>
    </row>
    <row r="864" spans="1:2">
      <c r="A864">
        <v>430.37900000000002</v>
      </c>
      <c r="B864">
        <v>863</v>
      </c>
    </row>
    <row r="865" spans="1:2">
      <c r="A865">
        <v>430.553</v>
      </c>
      <c r="B865">
        <v>864</v>
      </c>
    </row>
    <row r="866" spans="1:2">
      <c r="A866">
        <v>430.80799999999999</v>
      </c>
      <c r="B866">
        <v>865</v>
      </c>
    </row>
    <row r="867" spans="1:2">
      <c r="A867">
        <v>431.44</v>
      </c>
      <c r="B867">
        <v>866</v>
      </c>
    </row>
    <row r="868" spans="1:2">
      <c r="A868">
        <v>432.06700000000001</v>
      </c>
      <c r="B868">
        <v>867</v>
      </c>
    </row>
    <row r="869" spans="1:2">
      <c r="A869">
        <v>432.09100000000001</v>
      </c>
      <c r="B869">
        <v>868</v>
      </c>
    </row>
    <row r="870" spans="1:2">
      <c r="A870">
        <v>432.22699999999998</v>
      </c>
      <c r="B870">
        <v>869</v>
      </c>
    </row>
    <row r="871" spans="1:2">
      <c r="A871">
        <v>432.303</v>
      </c>
      <c r="B871">
        <v>870</v>
      </c>
    </row>
    <row r="872" spans="1:2">
      <c r="A872">
        <v>432.50200000000001</v>
      </c>
      <c r="B872">
        <v>871</v>
      </c>
    </row>
    <row r="873" spans="1:2">
      <c r="A873">
        <v>432.86399999999998</v>
      </c>
      <c r="B873">
        <v>872</v>
      </c>
    </row>
    <row r="874" spans="1:2">
      <c r="A874">
        <v>432.92399999999998</v>
      </c>
      <c r="B874">
        <v>873</v>
      </c>
    </row>
    <row r="875" spans="1:2">
      <c r="A875">
        <v>433.00799999999998</v>
      </c>
      <c r="B875">
        <v>874</v>
      </c>
    </row>
    <row r="876" spans="1:2">
      <c r="A876">
        <v>433.55200000000002</v>
      </c>
      <c r="B876">
        <v>875</v>
      </c>
    </row>
    <row r="877" spans="1:2">
      <c r="A877">
        <v>433.67</v>
      </c>
      <c r="B877">
        <v>876</v>
      </c>
    </row>
    <row r="878" spans="1:2">
      <c r="A878">
        <v>434.69</v>
      </c>
      <c r="B878">
        <v>877</v>
      </c>
    </row>
    <row r="879" spans="1:2">
      <c r="A879">
        <v>434.92200000000003</v>
      </c>
      <c r="B879">
        <v>878</v>
      </c>
    </row>
    <row r="880" spans="1:2">
      <c r="A880">
        <v>435.28500000000003</v>
      </c>
      <c r="B880">
        <v>879</v>
      </c>
    </row>
    <row r="881" spans="1:2">
      <c r="A881">
        <v>435.685</v>
      </c>
      <c r="B881">
        <v>880</v>
      </c>
    </row>
    <row r="882" spans="1:2">
      <c r="A882">
        <v>435.88</v>
      </c>
      <c r="B882">
        <v>881</v>
      </c>
    </row>
    <row r="883" spans="1:2">
      <c r="A883">
        <v>436.08</v>
      </c>
      <c r="B883">
        <v>882</v>
      </c>
    </row>
    <row r="884" spans="1:2">
      <c r="A884">
        <v>436.38</v>
      </c>
      <c r="B884">
        <v>883</v>
      </c>
    </row>
    <row r="885" spans="1:2">
      <c r="A885">
        <v>436.39</v>
      </c>
      <c r="B885">
        <v>884</v>
      </c>
    </row>
    <row r="886" spans="1:2">
      <c r="A886">
        <v>436.709</v>
      </c>
      <c r="B886">
        <v>885</v>
      </c>
    </row>
    <row r="887" spans="1:2">
      <c r="A887">
        <v>436.97699999999998</v>
      </c>
      <c r="B887">
        <v>886</v>
      </c>
    </row>
    <row r="888" spans="1:2">
      <c r="A888">
        <v>437.12799999999999</v>
      </c>
      <c r="B888">
        <v>887</v>
      </c>
    </row>
    <row r="889" spans="1:2">
      <c r="A889">
        <v>437.238</v>
      </c>
      <c r="B889">
        <v>888</v>
      </c>
    </row>
    <row r="890" spans="1:2">
      <c r="A890">
        <v>437.41800000000001</v>
      </c>
      <c r="B890">
        <v>889</v>
      </c>
    </row>
    <row r="891" spans="1:2">
      <c r="A891">
        <v>437.483</v>
      </c>
      <c r="B891">
        <v>890</v>
      </c>
    </row>
    <row r="892" spans="1:2">
      <c r="A892">
        <v>437.495</v>
      </c>
      <c r="B892">
        <v>891</v>
      </c>
    </row>
    <row r="893" spans="1:2">
      <c r="A893">
        <v>437.495</v>
      </c>
      <c r="B893">
        <v>892</v>
      </c>
    </row>
    <row r="894" spans="1:2">
      <c r="A894">
        <v>437.495</v>
      </c>
      <c r="B894">
        <v>893</v>
      </c>
    </row>
    <row r="895" spans="1:2">
      <c r="A895">
        <v>437.495</v>
      </c>
      <c r="B895">
        <v>894</v>
      </c>
    </row>
    <row r="896" spans="1:2">
      <c r="A896">
        <v>438.005</v>
      </c>
      <c r="B896">
        <v>895</v>
      </c>
    </row>
    <row r="897" spans="1:2">
      <c r="A897">
        <v>438.06400000000002</v>
      </c>
      <c r="B897">
        <v>896</v>
      </c>
    </row>
    <row r="898" spans="1:2">
      <c r="A898">
        <v>438.13400000000001</v>
      </c>
      <c r="B898">
        <v>897</v>
      </c>
    </row>
    <row r="899" spans="1:2">
      <c r="A899">
        <v>438.18</v>
      </c>
      <c r="B899">
        <v>898</v>
      </c>
    </row>
    <row r="900" spans="1:2">
      <c r="A900">
        <v>438.19799999999998</v>
      </c>
      <c r="B900">
        <v>899</v>
      </c>
    </row>
    <row r="901" spans="1:2">
      <c r="A901">
        <v>438.24</v>
      </c>
      <c r="B901">
        <v>900</v>
      </c>
    </row>
    <row r="902" spans="1:2">
      <c r="A902">
        <v>438.6</v>
      </c>
      <c r="B902">
        <v>901</v>
      </c>
    </row>
    <row r="903" spans="1:2">
      <c r="A903">
        <v>438.685</v>
      </c>
      <c r="B903">
        <v>902</v>
      </c>
    </row>
    <row r="904" spans="1:2">
      <c r="A904">
        <v>438.8</v>
      </c>
      <c r="B904">
        <v>903</v>
      </c>
    </row>
    <row r="905" spans="1:2">
      <c r="A905">
        <v>439.04</v>
      </c>
      <c r="B905">
        <v>904</v>
      </c>
    </row>
    <row r="906" spans="1:2">
      <c r="A906">
        <v>439.70499999999998</v>
      </c>
      <c r="B906">
        <v>905</v>
      </c>
    </row>
    <row r="907" spans="1:2">
      <c r="A907">
        <v>439.875</v>
      </c>
      <c r="B907">
        <v>906</v>
      </c>
    </row>
    <row r="908" spans="1:2">
      <c r="A908">
        <v>440.13</v>
      </c>
      <c r="B908">
        <v>907</v>
      </c>
    </row>
    <row r="909" spans="1:2">
      <c r="A909">
        <v>440.13</v>
      </c>
      <c r="B909">
        <v>908</v>
      </c>
    </row>
    <row r="910" spans="1:2">
      <c r="A910">
        <v>440.154</v>
      </c>
      <c r="B910">
        <v>909</v>
      </c>
    </row>
    <row r="911" spans="1:2">
      <c r="A911">
        <v>440.899</v>
      </c>
      <c r="B911">
        <v>910</v>
      </c>
    </row>
    <row r="912" spans="1:2">
      <c r="A912">
        <v>441.18</v>
      </c>
      <c r="B912">
        <v>911</v>
      </c>
    </row>
    <row r="913" spans="1:2">
      <c r="A913">
        <v>441.2</v>
      </c>
      <c r="B913">
        <v>912</v>
      </c>
    </row>
    <row r="914" spans="1:2">
      <c r="A914">
        <v>441.44799999999998</v>
      </c>
      <c r="B914">
        <v>913</v>
      </c>
    </row>
    <row r="915" spans="1:2">
      <c r="A915">
        <v>441.57499999999999</v>
      </c>
      <c r="B915">
        <v>914</v>
      </c>
    </row>
    <row r="916" spans="1:2">
      <c r="A916">
        <v>441.66</v>
      </c>
      <c r="B916">
        <v>915</v>
      </c>
    </row>
    <row r="917" spans="1:2">
      <c r="A917">
        <v>441.69799999999998</v>
      </c>
      <c r="B917">
        <v>916</v>
      </c>
    </row>
    <row r="918" spans="1:2">
      <c r="A918">
        <v>442.12099999999998</v>
      </c>
      <c r="B918">
        <v>917</v>
      </c>
    </row>
    <row r="919" spans="1:2">
      <c r="A919">
        <v>442.21300000000002</v>
      </c>
      <c r="B919">
        <v>918</v>
      </c>
    </row>
    <row r="920" spans="1:2">
      <c r="A920">
        <v>442.36099999999999</v>
      </c>
      <c r="B920">
        <v>919</v>
      </c>
    </row>
    <row r="921" spans="1:2">
      <c r="A921">
        <v>442.714</v>
      </c>
      <c r="B921">
        <v>920</v>
      </c>
    </row>
    <row r="922" spans="1:2">
      <c r="A922">
        <v>443.33</v>
      </c>
      <c r="B922">
        <v>921</v>
      </c>
    </row>
    <row r="923" spans="1:2">
      <c r="A923">
        <v>443.416</v>
      </c>
      <c r="B923">
        <v>922</v>
      </c>
    </row>
    <row r="924" spans="1:2">
      <c r="A924">
        <v>443.95800000000003</v>
      </c>
      <c r="B924">
        <v>923</v>
      </c>
    </row>
    <row r="925" spans="1:2">
      <c r="A925">
        <v>444.173</v>
      </c>
      <c r="B925">
        <v>924</v>
      </c>
    </row>
    <row r="926" spans="1:2">
      <c r="A926">
        <v>444.53</v>
      </c>
      <c r="B926">
        <v>925</v>
      </c>
    </row>
    <row r="927" spans="1:2">
      <c r="A927">
        <v>444.96899999999999</v>
      </c>
      <c r="B927">
        <v>926</v>
      </c>
    </row>
    <row r="928" spans="1:2">
      <c r="A928">
        <v>445.07499999999999</v>
      </c>
      <c r="B928">
        <v>927</v>
      </c>
    </row>
    <row r="929" spans="1:2">
      <c r="A929">
        <v>446.197</v>
      </c>
      <c r="B929">
        <v>928</v>
      </c>
    </row>
    <row r="930" spans="1:2">
      <c r="A930">
        <v>447.96300000000002</v>
      </c>
      <c r="B930">
        <v>929</v>
      </c>
    </row>
    <row r="931" spans="1:2">
      <c r="A931">
        <v>448.125</v>
      </c>
      <c r="B931">
        <v>930</v>
      </c>
    </row>
    <row r="932" spans="1:2">
      <c r="A932">
        <v>448.589</v>
      </c>
      <c r="B932">
        <v>931</v>
      </c>
    </row>
    <row r="933" spans="1:2">
      <c r="A933">
        <v>449.26400000000001</v>
      </c>
      <c r="B933">
        <v>932</v>
      </c>
    </row>
    <row r="934" spans="1:2">
      <c r="A934">
        <v>449.46699999999998</v>
      </c>
      <c r="B934">
        <v>933</v>
      </c>
    </row>
    <row r="935" spans="1:2">
      <c r="A935">
        <v>449.57499999999999</v>
      </c>
      <c r="B935">
        <v>934</v>
      </c>
    </row>
    <row r="936" spans="1:2">
      <c r="A936">
        <v>449.714</v>
      </c>
      <c r="B936">
        <v>935</v>
      </c>
    </row>
    <row r="937" spans="1:2">
      <c r="A937">
        <v>449.88099999999997</v>
      </c>
      <c r="B937">
        <v>936</v>
      </c>
    </row>
    <row r="938" spans="1:2">
      <c r="A938">
        <v>449.92500000000001</v>
      </c>
      <c r="B938">
        <v>937</v>
      </c>
    </row>
    <row r="939" spans="1:2">
      <c r="A939">
        <v>450.87700000000001</v>
      </c>
      <c r="B939">
        <v>938</v>
      </c>
    </row>
    <row r="940" spans="1:2">
      <c r="A940">
        <v>451.15</v>
      </c>
      <c r="B940">
        <v>939</v>
      </c>
    </row>
    <row r="941" spans="1:2">
      <c r="A941">
        <v>451.5</v>
      </c>
      <c r="B941">
        <v>940</v>
      </c>
    </row>
    <row r="942" spans="1:2">
      <c r="A942">
        <v>451.93799999999999</v>
      </c>
      <c r="B942">
        <v>941</v>
      </c>
    </row>
    <row r="943" spans="1:2">
      <c r="A943">
        <v>452.55399999999997</v>
      </c>
      <c r="B943">
        <v>942</v>
      </c>
    </row>
    <row r="944" spans="1:2">
      <c r="A944">
        <v>452.63799999999998</v>
      </c>
      <c r="B944">
        <v>943</v>
      </c>
    </row>
    <row r="945" spans="1:2">
      <c r="A945">
        <v>452.83499999999998</v>
      </c>
      <c r="B945">
        <v>944</v>
      </c>
    </row>
    <row r="946" spans="1:2">
      <c r="A946">
        <v>454.46499999999997</v>
      </c>
      <c r="B946">
        <v>945</v>
      </c>
    </row>
    <row r="947" spans="1:2">
      <c r="A947">
        <v>454.66199999999998</v>
      </c>
      <c r="B947">
        <v>946</v>
      </c>
    </row>
    <row r="948" spans="1:2">
      <c r="A948">
        <v>454.81</v>
      </c>
      <c r="B948">
        <v>947</v>
      </c>
    </row>
    <row r="949" spans="1:2">
      <c r="A949">
        <v>454.822</v>
      </c>
      <c r="B949">
        <v>948</v>
      </c>
    </row>
    <row r="950" spans="1:2">
      <c r="A950">
        <v>454.89</v>
      </c>
      <c r="B950">
        <v>949</v>
      </c>
    </row>
    <row r="951" spans="1:2">
      <c r="A951">
        <v>455.32400000000001</v>
      </c>
      <c r="B951">
        <v>950</v>
      </c>
    </row>
    <row r="952" spans="1:2">
      <c r="A952">
        <v>455.68200000000002</v>
      </c>
      <c r="B952">
        <v>951</v>
      </c>
    </row>
    <row r="953" spans="1:2">
      <c r="A953">
        <v>455.68200000000002</v>
      </c>
      <c r="B953">
        <v>952</v>
      </c>
    </row>
    <row r="954" spans="1:2">
      <c r="A954">
        <v>456.01600000000002</v>
      </c>
      <c r="B954">
        <v>953</v>
      </c>
    </row>
    <row r="955" spans="1:2">
      <c r="A955">
        <v>456.83699999999999</v>
      </c>
      <c r="B955">
        <v>954</v>
      </c>
    </row>
    <row r="956" spans="1:2">
      <c r="A956">
        <v>457.53899999999999</v>
      </c>
      <c r="B956">
        <v>955</v>
      </c>
    </row>
    <row r="957" spans="1:2">
      <c r="A957">
        <v>457.83</v>
      </c>
      <c r="B957">
        <v>956</v>
      </c>
    </row>
    <row r="958" spans="1:2">
      <c r="A958">
        <v>458.91500000000002</v>
      </c>
      <c r="B958">
        <v>957</v>
      </c>
    </row>
    <row r="959" spans="1:2">
      <c r="A959">
        <v>459.25</v>
      </c>
      <c r="B959">
        <v>958</v>
      </c>
    </row>
    <row r="960" spans="1:2">
      <c r="A960">
        <v>459.63</v>
      </c>
      <c r="B960">
        <v>959</v>
      </c>
    </row>
    <row r="961" spans="1:2">
      <c r="A961">
        <v>459.75799999999998</v>
      </c>
      <c r="B961">
        <v>960</v>
      </c>
    </row>
    <row r="962" spans="1:2">
      <c r="A962">
        <v>459.86599999999999</v>
      </c>
      <c r="B962">
        <v>961</v>
      </c>
    </row>
    <row r="963" spans="1:2">
      <c r="A963">
        <v>459.97399999999999</v>
      </c>
      <c r="B963">
        <v>962</v>
      </c>
    </row>
    <row r="964" spans="1:2">
      <c r="A964">
        <v>459.99</v>
      </c>
      <c r="B964">
        <v>963</v>
      </c>
    </row>
    <row r="965" spans="1:2">
      <c r="A965">
        <v>460.26</v>
      </c>
      <c r="B965">
        <v>964</v>
      </c>
    </row>
    <row r="966" spans="1:2">
      <c r="A966">
        <v>460.95400000000001</v>
      </c>
      <c r="B966">
        <v>965</v>
      </c>
    </row>
    <row r="967" spans="1:2">
      <c r="A967">
        <v>461.16399999999999</v>
      </c>
      <c r="B967">
        <v>966</v>
      </c>
    </row>
    <row r="968" spans="1:2">
      <c r="A968">
        <v>461.21300000000002</v>
      </c>
      <c r="B968">
        <v>967</v>
      </c>
    </row>
    <row r="969" spans="1:2">
      <c r="A969">
        <v>461.34</v>
      </c>
      <c r="B969">
        <v>968</v>
      </c>
    </row>
    <row r="970" spans="1:2">
      <c r="A970">
        <v>461.43200000000002</v>
      </c>
      <c r="B970">
        <v>969</v>
      </c>
    </row>
    <row r="971" spans="1:2">
      <c r="A971">
        <v>461.52</v>
      </c>
      <c r="B971">
        <v>970</v>
      </c>
    </row>
    <row r="972" spans="1:2">
      <c r="A972">
        <v>461.52</v>
      </c>
      <c r="B972">
        <v>971</v>
      </c>
    </row>
    <row r="973" spans="1:2">
      <c r="A973">
        <v>461.82</v>
      </c>
      <c r="B973">
        <v>972</v>
      </c>
    </row>
    <row r="974" spans="1:2">
      <c r="A974">
        <v>461.91</v>
      </c>
      <c r="B974">
        <v>973</v>
      </c>
    </row>
    <row r="975" spans="1:2">
      <c r="A975">
        <v>462.05599999999998</v>
      </c>
      <c r="B975">
        <v>974</v>
      </c>
    </row>
    <row r="976" spans="1:2">
      <c r="A976">
        <v>463.41</v>
      </c>
      <c r="B976">
        <v>975</v>
      </c>
    </row>
    <row r="977" spans="1:2">
      <c r="A977">
        <v>463.46199999999999</v>
      </c>
      <c r="B977">
        <v>976</v>
      </c>
    </row>
    <row r="978" spans="1:2">
      <c r="A978">
        <v>463.654</v>
      </c>
      <c r="B978">
        <v>977</v>
      </c>
    </row>
    <row r="979" spans="1:2">
      <c r="A979">
        <v>463.70499999999998</v>
      </c>
      <c r="B979">
        <v>978</v>
      </c>
    </row>
    <row r="980" spans="1:2">
      <c r="A980">
        <v>463.73599999999999</v>
      </c>
      <c r="B980">
        <v>979</v>
      </c>
    </row>
    <row r="981" spans="1:2">
      <c r="A981">
        <v>463.73700000000002</v>
      </c>
      <c r="B981">
        <v>980</v>
      </c>
    </row>
    <row r="982" spans="1:2">
      <c r="A982">
        <v>463.745</v>
      </c>
      <c r="B982">
        <v>981</v>
      </c>
    </row>
    <row r="983" spans="1:2">
      <c r="A983">
        <v>463.928</v>
      </c>
      <c r="B983">
        <v>982</v>
      </c>
    </row>
    <row r="984" spans="1:2">
      <c r="A984">
        <v>463.95</v>
      </c>
      <c r="B984">
        <v>983</v>
      </c>
    </row>
    <row r="985" spans="1:2">
      <c r="A985">
        <v>463.95</v>
      </c>
      <c r="B985">
        <v>984</v>
      </c>
    </row>
    <row r="986" spans="1:2">
      <c r="A986">
        <v>463.95</v>
      </c>
      <c r="B986">
        <v>985</v>
      </c>
    </row>
    <row r="987" spans="1:2">
      <c r="A987">
        <v>464.04</v>
      </c>
      <c r="B987">
        <v>986</v>
      </c>
    </row>
    <row r="988" spans="1:2">
      <c r="A988">
        <v>464.76</v>
      </c>
      <c r="B988">
        <v>987</v>
      </c>
    </row>
    <row r="989" spans="1:2">
      <c r="A989">
        <v>464.76</v>
      </c>
      <c r="B989">
        <v>988</v>
      </c>
    </row>
    <row r="990" spans="1:2">
      <c r="A990">
        <v>464.79399999999998</v>
      </c>
      <c r="B990">
        <v>989</v>
      </c>
    </row>
    <row r="991" spans="1:2">
      <c r="A991">
        <v>465.03100000000001</v>
      </c>
      <c r="B991">
        <v>990</v>
      </c>
    </row>
    <row r="992" spans="1:2">
      <c r="A992">
        <v>465.221</v>
      </c>
      <c r="B992">
        <v>991</v>
      </c>
    </row>
    <row r="993" spans="1:2">
      <c r="A993">
        <v>465.3</v>
      </c>
      <c r="B993">
        <v>992</v>
      </c>
    </row>
    <row r="994" spans="1:2">
      <c r="A994">
        <v>465.62299999999999</v>
      </c>
      <c r="B994">
        <v>993</v>
      </c>
    </row>
    <row r="995" spans="1:2">
      <c r="A995">
        <v>465.63</v>
      </c>
      <c r="B995">
        <v>994</v>
      </c>
    </row>
    <row r="996" spans="1:2">
      <c r="A996">
        <v>465.923</v>
      </c>
      <c r="B996">
        <v>995</v>
      </c>
    </row>
    <row r="997" spans="1:2">
      <c r="A997">
        <v>466.12200000000001</v>
      </c>
      <c r="B997">
        <v>996</v>
      </c>
    </row>
    <row r="998" spans="1:2">
      <c r="A998">
        <v>466.55599999999998</v>
      </c>
      <c r="B998">
        <v>997</v>
      </c>
    </row>
    <row r="999" spans="1:2">
      <c r="A999">
        <v>466.65</v>
      </c>
      <c r="B999">
        <v>998</v>
      </c>
    </row>
    <row r="1000" spans="1:2">
      <c r="A1000">
        <v>467.19200000000001</v>
      </c>
      <c r="B1000">
        <v>999</v>
      </c>
    </row>
    <row r="1001" spans="1:2">
      <c r="A1001">
        <v>467.33699999999999</v>
      </c>
      <c r="B1001">
        <v>1000</v>
      </c>
    </row>
    <row r="1002" spans="1:2">
      <c r="A1002">
        <v>467.64</v>
      </c>
      <c r="B1002">
        <v>1001</v>
      </c>
    </row>
    <row r="1003" spans="1:2">
      <c r="A1003">
        <v>467.97300000000001</v>
      </c>
      <c r="B1003">
        <v>1002</v>
      </c>
    </row>
    <row r="1004" spans="1:2">
      <c r="A1004">
        <v>468.73399999999998</v>
      </c>
      <c r="B1004">
        <v>1003</v>
      </c>
    </row>
    <row r="1005" spans="1:2">
      <c r="A1005">
        <v>468.77499999999998</v>
      </c>
      <c r="B1005">
        <v>1004</v>
      </c>
    </row>
    <row r="1006" spans="1:2">
      <c r="A1006">
        <v>469.24799999999999</v>
      </c>
      <c r="B1006">
        <v>1005</v>
      </c>
    </row>
    <row r="1007" spans="1:2">
      <c r="A1007">
        <v>470.05</v>
      </c>
      <c r="B1007">
        <v>1006</v>
      </c>
    </row>
    <row r="1008" spans="1:2">
      <c r="A1008">
        <v>470.322</v>
      </c>
      <c r="B1008">
        <v>1007</v>
      </c>
    </row>
    <row r="1009" spans="1:2">
      <c r="A1009">
        <v>470.75900000000001</v>
      </c>
      <c r="B1009">
        <v>1008</v>
      </c>
    </row>
    <row r="1010" spans="1:2">
      <c r="A1010">
        <v>471.33800000000002</v>
      </c>
      <c r="B1010">
        <v>1009</v>
      </c>
    </row>
    <row r="1011" spans="1:2">
      <c r="A1011">
        <v>471.41899999999998</v>
      </c>
      <c r="B1011">
        <v>1010</v>
      </c>
    </row>
    <row r="1012" spans="1:2">
      <c r="A1012">
        <v>472.04899999999998</v>
      </c>
      <c r="B1012">
        <v>1011</v>
      </c>
    </row>
    <row r="1013" spans="1:2">
      <c r="A1013">
        <v>472.14400000000001</v>
      </c>
      <c r="B1013">
        <v>1012</v>
      </c>
    </row>
    <row r="1014" spans="1:2">
      <c r="A1014">
        <v>472.613</v>
      </c>
      <c r="B1014">
        <v>1013</v>
      </c>
    </row>
    <row r="1015" spans="1:2">
      <c r="A1015">
        <v>473.267</v>
      </c>
      <c r="B1015">
        <v>1014</v>
      </c>
    </row>
    <row r="1016" spans="1:2">
      <c r="A1016">
        <v>473.84699999999998</v>
      </c>
      <c r="B1016">
        <v>1015</v>
      </c>
    </row>
    <row r="1017" spans="1:2">
      <c r="A1017">
        <v>474.83499999999998</v>
      </c>
      <c r="B1017">
        <v>1016</v>
      </c>
    </row>
    <row r="1018" spans="1:2">
      <c r="A1018">
        <v>476.1</v>
      </c>
      <c r="B1018">
        <v>1017</v>
      </c>
    </row>
    <row r="1019" spans="1:2">
      <c r="A1019">
        <v>476.34199999999998</v>
      </c>
      <c r="B1019">
        <v>1018</v>
      </c>
    </row>
    <row r="1020" spans="1:2">
      <c r="A1020">
        <v>476.67700000000002</v>
      </c>
      <c r="B1020">
        <v>1019</v>
      </c>
    </row>
    <row r="1021" spans="1:2">
      <c r="A1021">
        <v>477.02</v>
      </c>
      <c r="B1021">
        <v>1020</v>
      </c>
    </row>
    <row r="1022" spans="1:2">
      <c r="A1022">
        <v>477.39299999999997</v>
      </c>
      <c r="B1022">
        <v>1021</v>
      </c>
    </row>
    <row r="1023" spans="1:2">
      <c r="A1023">
        <v>478.04</v>
      </c>
      <c r="B1023">
        <v>1022</v>
      </c>
    </row>
    <row r="1024" spans="1:2">
      <c r="A1024">
        <v>478.32600000000002</v>
      </c>
      <c r="B1024">
        <v>1023</v>
      </c>
    </row>
    <row r="1025" spans="1:2">
      <c r="A1025">
        <v>478.41399999999999</v>
      </c>
      <c r="B1025">
        <v>1024</v>
      </c>
    </row>
    <row r="1026" spans="1:2">
      <c r="A1026">
        <v>478.649</v>
      </c>
      <c r="B1026">
        <v>1025</v>
      </c>
    </row>
    <row r="1027" spans="1:2">
      <c r="A1027">
        <v>478.68299999999999</v>
      </c>
      <c r="B1027">
        <v>1026</v>
      </c>
    </row>
    <row r="1028" spans="1:2">
      <c r="A1028">
        <v>478.92599999999999</v>
      </c>
      <c r="B1028">
        <v>1027</v>
      </c>
    </row>
    <row r="1029" spans="1:2">
      <c r="A1029">
        <v>479.00099999999998</v>
      </c>
      <c r="B1029">
        <v>1028</v>
      </c>
    </row>
    <row r="1030" spans="1:2">
      <c r="A1030">
        <v>479.37200000000001</v>
      </c>
      <c r="B1030">
        <v>1029</v>
      </c>
    </row>
    <row r="1031" spans="1:2">
      <c r="A1031">
        <v>479.41500000000002</v>
      </c>
      <c r="B1031">
        <v>1030</v>
      </c>
    </row>
    <row r="1032" spans="1:2">
      <c r="A1032">
        <v>479.94</v>
      </c>
      <c r="B1032">
        <v>1031</v>
      </c>
    </row>
    <row r="1033" spans="1:2">
      <c r="A1033">
        <v>480.81</v>
      </c>
      <c r="B1033">
        <v>1032</v>
      </c>
    </row>
    <row r="1034" spans="1:2">
      <c r="A1034">
        <v>480.82299999999998</v>
      </c>
      <c r="B1034">
        <v>1033</v>
      </c>
    </row>
    <row r="1035" spans="1:2">
      <c r="A1035">
        <v>480.91699999999997</v>
      </c>
      <c r="B1035">
        <v>1034</v>
      </c>
    </row>
    <row r="1036" spans="1:2">
      <c r="A1036">
        <v>481.02699999999999</v>
      </c>
      <c r="B1036">
        <v>1035</v>
      </c>
    </row>
    <row r="1037" spans="1:2">
      <c r="A1037">
        <v>481.05599999999998</v>
      </c>
      <c r="B1037">
        <v>1036</v>
      </c>
    </row>
    <row r="1038" spans="1:2">
      <c r="A1038">
        <v>481.745</v>
      </c>
      <c r="B1038">
        <v>1037</v>
      </c>
    </row>
    <row r="1039" spans="1:2">
      <c r="A1039">
        <v>481.745</v>
      </c>
      <c r="B1039">
        <v>1038</v>
      </c>
    </row>
    <row r="1040" spans="1:2">
      <c r="A1040">
        <v>481.80500000000001</v>
      </c>
      <c r="B1040">
        <v>1039</v>
      </c>
    </row>
    <row r="1041" spans="1:2">
      <c r="A1041">
        <v>481.85700000000003</v>
      </c>
      <c r="B1041">
        <v>1040</v>
      </c>
    </row>
    <row r="1042" spans="1:2">
      <c r="A1042">
        <v>482.11399999999998</v>
      </c>
      <c r="B1042">
        <v>1041</v>
      </c>
    </row>
    <row r="1043" spans="1:2">
      <c r="A1043">
        <v>482.50200000000001</v>
      </c>
      <c r="B1043">
        <v>1042</v>
      </c>
    </row>
    <row r="1044" spans="1:2">
      <c r="A1044">
        <v>483.3</v>
      </c>
      <c r="B1044">
        <v>1043</v>
      </c>
    </row>
    <row r="1045" spans="1:2">
      <c r="A1045">
        <v>483.303</v>
      </c>
      <c r="B1045">
        <v>1044</v>
      </c>
    </row>
    <row r="1046" spans="1:2">
      <c r="A1046">
        <v>484.50200000000001</v>
      </c>
      <c r="B1046">
        <v>1045</v>
      </c>
    </row>
    <row r="1047" spans="1:2">
      <c r="A1047">
        <v>484.89100000000002</v>
      </c>
      <c r="B1047">
        <v>1046</v>
      </c>
    </row>
    <row r="1048" spans="1:2">
      <c r="A1048">
        <v>484.99400000000003</v>
      </c>
      <c r="B1048">
        <v>1047</v>
      </c>
    </row>
    <row r="1049" spans="1:2">
      <c r="A1049">
        <v>485.72199999999998</v>
      </c>
      <c r="B1049">
        <v>1048</v>
      </c>
    </row>
    <row r="1050" spans="1:2">
      <c r="A1050">
        <v>485.98</v>
      </c>
      <c r="B1050">
        <v>1049</v>
      </c>
    </row>
    <row r="1051" spans="1:2">
      <c r="A1051">
        <v>486.84800000000001</v>
      </c>
      <c r="B1051">
        <v>1050</v>
      </c>
    </row>
    <row r="1052" spans="1:2">
      <c r="A1052">
        <v>487.04199999999997</v>
      </c>
      <c r="B1052">
        <v>1051</v>
      </c>
    </row>
    <row r="1053" spans="1:2">
      <c r="A1053">
        <v>487.27199999999999</v>
      </c>
      <c r="B1053">
        <v>1052</v>
      </c>
    </row>
    <row r="1054" spans="1:2">
      <c r="A1054">
        <v>487.34100000000001</v>
      </c>
      <c r="B1054">
        <v>1053</v>
      </c>
    </row>
    <row r="1055" spans="1:2">
      <c r="A1055">
        <v>487.625</v>
      </c>
      <c r="B1055">
        <v>1054</v>
      </c>
    </row>
    <row r="1056" spans="1:2">
      <c r="A1056">
        <v>487.86</v>
      </c>
      <c r="B1056">
        <v>1055</v>
      </c>
    </row>
    <row r="1057" spans="1:2">
      <c r="A1057">
        <v>487.93599999999998</v>
      </c>
      <c r="B1057">
        <v>1056</v>
      </c>
    </row>
    <row r="1058" spans="1:2">
      <c r="A1058">
        <v>488.00299999999999</v>
      </c>
      <c r="B1058">
        <v>1057</v>
      </c>
    </row>
    <row r="1059" spans="1:2">
      <c r="A1059">
        <v>488.03100000000001</v>
      </c>
      <c r="B1059">
        <v>1058</v>
      </c>
    </row>
    <row r="1060" spans="1:2">
      <c r="A1060">
        <v>488.07799999999997</v>
      </c>
      <c r="B1060">
        <v>1059</v>
      </c>
    </row>
    <row r="1061" spans="1:2">
      <c r="A1061">
        <v>488.07799999999997</v>
      </c>
      <c r="B1061">
        <v>1060</v>
      </c>
    </row>
    <row r="1062" spans="1:2">
      <c r="A1062">
        <v>488.14400000000001</v>
      </c>
      <c r="B1062">
        <v>1061</v>
      </c>
    </row>
    <row r="1063" spans="1:2">
      <c r="A1063">
        <v>488.95499999999998</v>
      </c>
      <c r="B1063">
        <v>1062</v>
      </c>
    </row>
    <row r="1064" spans="1:2">
      <c r="A1064">
        <v>489.02</v>
      </c>
      <c r="B1064">
        <v>1063</v>
      </c>
    </row>
    <row r="1065" spans="1:2">
      <c r="A1065">
        <v>489.15499999999997</v>
      </c>
      <c r="B1065">
        <v>1064</v>
      </c>
    </row>
    <row r="1066" spans="1:2">
      <c r="A1066">
        <v>489.15499999999997</v>
      </c>
      <c r="B1066">
        <v>1065</v>
      </c>
    </row>
    <row r="1067" spans="1:2">
      <c r="A1067">
        <v>489.19400000000002</v>
      </c>
      <c r="B1067">
        <v>1066</v>
      </c>
    </row>
    <row r="1068" spans="1:2">
      <c r="A1068">
        <v>489.26100000000002</v>
      </c>
      <c r="B1068">
        <v>1067</v>
      </c>
    </row>
    <row r="1069" spans="1:2">
      <c r="A1069">
        <v>489.452</v>
      </c>
      <c r="B1069">
        <v>1068</v>
      </c>
    </row>
    <row r="1070" spans="1:2">
      <c r="A1070">
        <v>489.459</v>
      </c>
      <c r="B1070">
        <v>1069</v>
      </c>
    </row>
    <row r="1071" spans="1:2">
      <c r="A1071">
        <v>489.72500000000002</v>
      </c>
      <c r="B1071">
        <v>1070</v>
      </c>
    </row>
    <row r="1072" spans="1:2">
      <c r="A1072">
        <v>490.01</v>
      </c>
      <c r="B1072">
        <v>1071</v>
      </c>
    </row>
    <row r="1073" spans="1:2">
      <c r="A1073">
        <v>490.08499999999998</v>
      </c>
      <c r="B1073">
        <v>1072</v>
      </c>
    </row>
    <row r="1074" spans="1:2">
      <c r="A1074">
        <v>490.10500000000002</v>
      </c>
      <c r="B1074">
        <v>1073</v>
      </c>
    </row>
    <row r="1075" spans="1:2">
      <c r="A1075">
        <v>490.10500000000002</v>
      </c>
      <c r="B1075">
        <v>1074</v>
      </c>
    </row>
    <row r="1076" spans="1:2">
      <c r="A1076">
        <v>490.10500000000002</v>
      </c>
      <c r="B1076">
        <v>1075</v>
      </c>
    </row>
    <row r="1077" spans="1:2">
      <c r="A1077">
        <v>490.2</v>
      </c>
      <c r="B1077">
        <v>1076</v>
      </c>
    </row>
    <row r="1078" spans="1:2">
      <c r="A1078">
        <v>490.45499999999998</v>
      </c>
      <c r="B1078">
        <v>1077</v>
      </c>
    </row>
    <row r="1079" spans="1:2">
      <c r="A1079">
        <v>490.48500000000001</v>
      </c>
      <c r="B1079">
        <v>1078</v>
      </c>
    </row>
    <row r="1080" spans="1:2">
      <c r="A1080">
        <v>490.83499999999998</v>
      </c>
      <c r="B1080">
        <v>1079</v>
      </c>
    </row>
    <row r="1081" spans="1:2">
      <c r="A1081">
        <v>491.024</v>
      </c>
      <c r="B1081">
        <v>1080</v>
      </c>
    </row>
    <row r="1082" spans="1:2">
      <c r="A1082">
        <v>491.15</v>
      </c>
      <c r="B1082">
        <v>1081</v>
      </c>
    </row>
    <row r="1083" spans="1:2">
      <c r="A1083">
        <v>491.53899999999999</v>
      </c>
      <c r="B1083">
        <v>1082</v>
      </c>
    </row>
    <row r="1084" spans="1:2">
      <c r="A1084">
        <v>491.815</v>
      </c>
      <c r="B1084">
        <v>1083</v>
      </c>
    </row>
    <row r="1085" spans="1:2">
      <c r="A1085">
        <v>491.88400000000001</v>
      </c>
      <c r="B1085">
        <v>1084</v>
      </c>
    </row>
    <row r="1086" spans="1:2">
      <c r="A1086">
        <v>491.90199999999999</v>
      </c>
      <c r="B1086">
        <v>1085</v>
      </c>
    </row>
    <row r="1087" spans="1:2">
      <c r="A1087">
        <v>492.279</v>
      </c>
      <c r="B1087">
        <v>1086</v>
      </c>
    </row>
    <row r="1088" spans="1:2">
      <c r="A1088">
        <v>492.39800000000002</v>
      </c>
      <c r="B1088">
        <v>1087</v>
      </c>
    </row>
    <row r="1089" spans="1:2">
      <c r="A1089">
        <v>492.57499999999999</v>
      </c>
      <c r="B1089">
        <v>1088</v>
      </c>
    </row>
    <row r="1090" spans="1:2">
      <c r="A1090">
        <v>492.61700000000002</v>
      </c>
      <c r="B1090">
        <v>1089</v>
      </c>
    </row>
    <row r="1091" spans="1:2">
      <c r="A1091">
        <v>492.7</v>
      </c>
      <c r="B1091">
        <v>1090</v>
      </c>
    </row>
    <row r="1092" spans="1:2">
      <c r="A1092">
        <v>492.80099999999999</v>
      </c>
      <c r="B1092">
        <v>1091</v>
      </c>
    </row>
    <row r="1093" spans="1:2">
      <c r="A1093">
        <v>493.02</v>
      </c>
      <c r="B1093">
        <v>1092</v>
      </c>
    </row>
    <row r="1094" spans="1:2">
      <c r="A1094">
        <v>493.05</v>
      </c>
      <c r="B1094">
        <v>1093</v>
      </c>
    </row>
    <row r="1095" spans="1:2">
      <c r="A1095">
        <v>493.05</v>
      </c>
      <c r="B1095">
        <v>1094</v>
      </c>
    </row>
    <row r="1096" spans="1:2">
      <c r="A1096">
        <v>493.29</v>
      </c>
      <c r="B1096">
        <v>1095</v>
      </c>
    </row>
    <row r="1097" spans="1:2">
      <c r="A1097">
        <v>493.52499999999998</v>
      </c>
      <c r="B1097">
        <v>1096</v>
      </c>
    </row>
    <row r="1098" spans="1:2">
      <c r="A1098">
        <v>493.90800000000002</v>
      </c>
      <c r="B1098">
        <v>1097</v>
      </c>
    </row>
    <row r="1099" spans="1:2">
      <c r="A1099">
        <v>493.92</v>
      </c>
      <c r="B1099">
        <v>1098</v>
      </c>
    </row>
    <row r="1100" spans="1:2">
      <c r="A1100">
        <v>494.08800000000002</v>
      </c>
      <c r="B1100">
        <v>1099</v>
      </c>
    </row>
    <row r="1101" spans="1:2">
      <c r="A1101">
        <v>494.30399999999997</v>
      </c>
      <c r="B1101">
        <v>1100</v>
      </c>
    </row>
    <row r="1102" spans="1:2">
      <c r="A1102">
        <v>494.39400000000001</v>
      </c>
      <c r="B1102">
        <v>1101</v>
      </c>
    </row>
    <row r="1103" spans="1:2">
      <c r="A1103">
        <v>494.60599999999999</v>
      </c>
      <c r="B1103">
        <v>1102</v>
      </c>
    </row>
    <row r="1104" spans="1:2">
      <c r="A1104">
        <v>494.82</v>
      </c>
      <c r="B1104">
        <v>1103</v>
      </c>
    </row>
    <row r="1105" spans="1:2">
      <c r="A1105">
        <v>495.20499999999998</v>
      </c>
      <c r="B1105">
        <v>1104</v>
      </c>
    </row>
    <row r="1106" spans="1:2">
      <c r="A1106">
        <v>495.33</v>
      </c>
      <c r="B1106">
        <v>1105</v>
      </c>
    </row>
    <row r="1107" spans="1:2">
      <c r="A1107">
        <v>495.63</v>
      </c>
      <c r="B1107">
        <v>1106</v>
      </c>
    </row>
    <row r="1108" spans="1:2">
      <c r="A1108">
        <v>495.64499999999998</v>
      </c>
      <c r="B1108">
        <v>1107</v>
      </c>
    </row>
    <row r="1109" spans="1:2">
      <c r="A1109">
        <v>496.28</v>
      </c>
      <c r="B1109">
        <v>1108</v>
      </c>
    </row>
    <row r="1110" spans="1:2">
      <c r="A1110">
        <v>496.40899999999999</v>
      </c>
      <c r="B1110">
        <v>1109</v>
      </c>
    </row>
    <row r="1111" spans="1:2">
      <c r="A1111">
        <v>496.45699999999999</v>
      </c>
      <c r="B1111">
        <v>1110</v>
      </c>
    </row>
    <row r="1112" spans="1:2">
      <c r="A1112">
        <v>497.40199999999999</v>
      </c>
      <c r="B1112">
        <v>1111</v>
      </c>
    </row>
    <row r="1113" spans="1:2">
      <c r="A1113">
        <v>497.404</v>
      </c>
      <c r="B1113">
        <v>1112</v>
      </c>
    </row>
    <row r="1114" spans="1:2">
      <c r="A1114">
        <v>498.00299999999999</v>
      </c>
      <c r="B1114">
        <v>1113</v>
      </c>
    </row>
    <row r="1115" spans="1:2">
      <c r="A1115">
        <v>498.03699999999998</v>
      </c>
      <c r="B1115">
        <v>1114</v>
      </c>
    </row>
    <row r="1116" spans="1:2">
      <c r="A1116">
        <v>499.327</v>
      </c>
      <c r="B1116">
        <v>1115</v>
      </c>
    </row>
    <row r="1117" spans="1:2">
      <c r="A1117">
        <v>499.51900000000001</v>
      </c>
      <c r="B1117">
        <v>1116</v>
      </c>
    </row>
    <row r="1118" spans="1:2">
      <c r="A1118">
        <v>499.54500000000002</v>
      </c>
      <c r="B1118">
        <v>1117</v>
      </c>
    </row>
    <row r="1119" spans="1:2">
      <c r="A1119">
        <v>499.78300000000002</v>
      </c>
      <c r="B1119">
        <v>1118</v>
      </c>
    </row>
    <row r="1120" spans="1:2">
      <c r="A1120">
        <v>499.846</v>
      </c>
      <c r="B1120">
        <v>1119</v>
      </c>
    </row>
    <row r="1121" spans="1:2">
      <c r="A1121">
        <v>500.25400000000002</v>
      </c>
      <c r="B1121">
        <v>1120</v>
      </c>
    </row>
    <row r="1122" spans="1:2">
      <c r="A1122">
        <v>500.75799999999998</v>
      </c>
      <c r="B1122">
        <v>1121</v>
      </c>
    </row>
    <row r="1123" spans="1:2">
      <c r="A1123">
        <v>500.803</v>
      </c>
      <c r="B1123">
        <v>1122</v>
      </c>
    </row>
    <row r="1124" spans="1:2">
      <c r="A1124">
        <v>501.17200000000003</v>
      </c>
      <c r="B1124">
        <v>1123</v>
      </c>
    </row>
    <row r="1125" spans="1:2">
      <c r="A1125">
        <v>501.32400000000001</v>
      </c>
      <c r="B1125">
        <v>1124</v>
      </c>
    </row>
    <row r="1126" spans="1:2">
      <c r="A1126">
        <v>501.9</v>
      </c>
      <c r="B1126">
        <v>1125</v>
      </c>
    </row>
    <row r="1127" spans="1:2">
      <c r="A1127">
        <v>501.971</v>
      </c>
      <c r="B1127">
        <v>1126</v>
      </c>
    </row>
    <row r="1128" spans="1:2">
      <c r="A1128">
        <v>502.02800000000002</v>
      </c>
      <c r="B1128">
        <v>1127</v>
      </c>
    </row>
    <row r="1129" spans="1:2">
      <c r="A1129">
        <v>502.65199999999999</v>
      </c>
      <c r="B1129">
        <v>1128</v>
      </c>
    </row>
    <row r="1130" spans="1:2">
      <c r="A1130">
        <v>502.94499999999999</v>
      </c>
      <c r="B1130">
        <v>1129</v>
      </c>
    </row>
    <row r="1131" spans="1:2">
      <c r="A1131">
        <v>503.00299999999999</v>
      </c>
      <c r="B1131">
        <v>1130</v>
      </c>
    </row>
    <row r="1132" spans="1:2">
      <c r="A1132">
        <v>503.89100000000002</v>
      </c>
      <c r="B1132">
        <v>1131</v>
      </c>
    </row>
    <row r="1133" spans="1:2">
      <c r="A1133">
        <v>504.20800000000003</v>
      </c>
      <c r="B1133">
        <v>1132</v>
      </c>
    </row>
    <row r="1134" spans="1:2">
      <c r="A1134">
        <v>504.24599999999998</v>
      </c>
      <c r="B1134">
        <v>1133</v>
      </c>
    </row>
    <row r="1135" spans="1:2">
      <c r="A1135">
        <v>504.29899999999998</v>
      </c>
      <c r="B1135">
        <v>1134</v>
      </c>
    </row>
    <row r="1136" spans="1:2">
      <c r="A1136">
        <v>504.68700000000001</v>
      </c>
      <c r="B1136">
        <v>1135</v>
      </c>
    </row>
    <row r="1137" spans="1:2">
      <c r="A1137">
        <v>504.71100000000001</v>
      </c>
      <c r="B1137">
        <v>1136</v>
      </c>
    </row>
    <row r="1138" spans="1:2">
      <c r="A1138">
        <v>504.98899999999998</v>
      </c>
      <c r="B1138">
        <v>1137</v>
      </c>
    </row>
    <row r="1139" spans="1:2">
      <c r="A1139">
        <v>505.08300000000003</v>
      </c>
      <c r="B1139">
        <v>1138</v>
      </c>
    </row>
    <row r="1140" spans="1:2">
      <c r="A1140">
        <v>505.53300000000002</v>
      </c>
      <c r="B1140">
        <v>1139</v>
      </c>
    </row>
    <row r="1141" spans="1:2">
      <c r="A1141">
        <v>505.54599999999999</v>
      </c>
      <c r="B1141">
        <v>1140</v>
      </c>
    </row>
    <row r="1142" spans="1:2">
      <c r="A1142">
        <v>505.68</v>
      </c>
      <c r="B1142">
        <v>1141</v>
      </c>
    </row>
    <row r="1143" spans="1:2">
      <c r="A1143">
        <v>505.68299999999999</v>
      </c>
      <c r="B1143">
        <v>1142</v>
      </c>
    </row>
    <row r="1144" spans="1:2">
      <c r="A1144">
        <v>506.26799999999997</v>
      </c>
      <c r="B1144">
        <v>1143</v>
      </c>
    </row>
    <row r="1145" spans="1:2">
      <c r="A1145">
        <v>506.43700000000001</v>
      </c>
      <c r="B1145">
        <v>1144</v>
      </c>
    </row>
    <row r="1146" spans="1:2">
      <c r="A1146">
        <v>506.90300000000002</v>
      </c>
      <c r="B1146">
        <v>1145</v>
      </c>
    </row>
    <row r="1147" spans="1:2">
      <c r="A1147">
        <v>507.84199999999998</v>
      </c>
      <c r="B1147">
        <v>1146</v>
      </c>
    </row>
    <row r="1148" spans="1:2">
      <c r="A1148">
        <v>508.81299999999999</v>
      </c>
      <c r="B1148">
        <v>1147</v>
      </c>
    </row>
    <row r="1149" spans="1:2">
      <c r="A1149">
        <v>509.40899999999999</v>
      </c>
      <c r="B1149">
        <v>1148</v>
      </c>
    </row>
    <row r="1150" spans="1:2">
      <c r="A1150">
        <v>509.423</v>
      </c>
      <c r="B1150">
        <v>1149</v>
      </c>
    </row>
    <row r="1151" spans="1:2">
      <c r="A1151">
        <v>509.54</v>
      </c>
      <c r="B1151">
        <v>1150</v>
      </c>
    </row>
    <row r="1152" spans="1:2">
      <c r="A1152">
        <v>509.94</v>
      </c>
      <c r="B1152">
        <v>1151</v>
      </c>
    </row>
    <row r="1153" spans="1:2">
      <c r="A1153">
        <v>510.2</v>
      </c>
      <c r="B1153">
        <v>1152</v>
      </c>
    </row>
    <row r="1154" spans="1:2">
      <c r="A1154">
        <v>511.1</v>
      </c>
      <c r="B1154">
        <v>1153</v>
      </c>
    </row>
    <row r="1155" spans="1:2">
      <c r="A1155">
        <v>511.34399999999999</v>
      </c>
      <c r="B1155">
        <v>1154</v>
      </c>
    </row>
    <row r="1156" spans="1:2">
      <c r="A1156">
        <v>511.416</v>
      </c>
      <c r="B1156">
        <v>1155</v>
      </c>
    </row>
    <row r="1157" spans="1:2">
      <c r="A1157">
        <v>511.61</v>
      </c>
      <c r="B1157">
        <v>1156</v>
      </c>
    </row>
    <row r="1158" spans="1:2">
      <c r="A1158">
        <v>511.971</v>
      </c>
      <c r="B1158">
        <v>1157</v>
      </c>
    </row>
    <row r="1159" spans="1:2">
      <c r="A1159">
        <v>512.10199999999998</v>
      </c>
      <c r="B1159">
        <v>1158</v>
      </c>
    </row>
    <row r="1160" spans="1:2">
      <c r="A1160">
        <v>512.11699999999996</v>
      </c>
      <c r="B1160">
        <v>1159</v>
      </c>
    </row>
    <row r="1161" spans="1:2">
      <c r="A1161">
        <v>512.12699999999995</v>
      </c>
      <c r="B1161">
        <v>1160</v>
      </c>
    </row>
    <row r="1162" spans="1:2">
      <c r="A1162">
        <v>512.25300000000004</v>
      </c>
      <c r="B1162">
        <v>1161</v>
      </c>
    </row>
    <row r="1163" spans="1:2">
      <c r="A1163">
        <v>512.29999999999995</v>
      </c>
      <c r="B1163">
        <v>1162</v>
      </c>
    </row>
    <row r="1164" spans="1:2">
      <c r="A1164">
        <v>512.29999999999995</v>
      </c>
      <c r="B1164">
        <v>1163</v>
      </c>
    </row>
    <row r="1165" spans="1:2">
      <c r="A1165">
        <v>512.4</v>
      </c>
      <c r="B1165">
        <v>1164</v>
      </c>
    </row>
    <row r="1166" spans="1:2">
      <c r="A1166">
        <v>512.6</v>
      </c>
      <c r="B1166">
        <v>1165</v>
      </c>
    </row>
    <row r="1167" spans="1:2">
      <c r="A1167">
        <v>512.6</v>
      </c>
      <c r="B1167">
        <v>1166</v>
      </c>
    </row>
    <row r="1168" spans="1:2">
      <c r="A1168">
        <v>512.79999999999995</v>
      </c>
      <c r="B1168">
        <v>1167</v>
      </c>
    </row>
    <row r="1169" spans="1:2">
      <c r="A1169">
        <v>512.79999999999995</v>
      </c>
      <c r="B1169">
        <v>1168</v>
      </c>
    </row>
    <row r="1170" spans="1:2">
      <c r="A1170">
        <v>513.12099999999998</v>
      </c>
      <c r="B1170">
        <v>1169</v>
      </c>
    </row>
    <row r="1171" spans="1:2">
      <c r="A1171">
        <v>513.4</v>
      </c>
      <c r="B1171">
        <v>1170</v>
      </c>
    </row>
    <row r="1172" spans="1:2">
      <c r="A1172">
        <v>513.46</v>
      </c>
      <c r="B1172">
        <v>1171</v>
      </c>
    </row>
    <row r="1173" spans="1:2">
      <c r="A1173">
        <v>513.64</v>
      </c>
      <c r="B1173">
        <v>1172</v>
      </c>
    </row>
    <row r="1174" spans="1:2">
      <c r="A1174">
        <v>513.79499999999996</v>
      </c>
      <c r="B1174">
        <v>1173</v>
      </c>
    </row>
    <row r="1175" spans="1:2">
      <c r="A1175">
        <v>513.79999999999995</v>
      </c>
      <c r="B1175">
        <v>1174</v>
      </c>
    </row>
    <row r="1176" spans="1:2">
      <c r="A1176">
        <v>513.80999999999995</v>
      </c>
      <c r="B1176">
        <v>1175</v>
      </c>
    </row>
    <row r="1177" spans="1:2">
      <c r="A1177">
        <v>513.93600000000004</v>
      </c>
      <c r="B1177">
        <v>1176</v>
      </c>
    </row>
    <row r="1178" spans="1:2">
      <c r="A1178">
        <v>514.17499999999995</v>
      </c>
      <c r="B1178">
        <v>1177</v>
      </c>
    </row>
    <row r="1179" spans="1:2">
      <c r="A1179">
        <v>514.20000000000005</v>
      </c>
      <c r="B1179">
        <v>1178</v>
      </c>
    </row>
    <row r="1180" spans="1:2">
      <c r="A1180">
        <v>514.70000000000005</v>
      </c>
      <c r="B1180">
        <v>1179</v>
      </c>
    </row>
    <row r="1181" spans="1:2">
      <c r="A1181">
        <v>515.40800000000002</v>
      </c>
      <c r="B1181">
        <v>1180</v>
      </c>
    </row>
    <row r="1182" spans="1:2">
      <c r="A1182">
        <v>515.79999999999995</v>
      </c>
      <c r="B1182">
        <v>1181</v>
      </c>
    </row>
    <row r="1183" spans="1:2">
      <c r="A1183">
        <v>515.79999999999995</v>
      </c>
      <c r="B1183">
        <v>1182</v>
      </c>
    </row>
    <row r="1184" spans="1:2">
      <c r="A1184">
        <v>515.9</v>
      </c>
      <c r="B1184">
        <v>1183</v>
      </c>
    </row>
    <row r="1185" spans="1:2">
      <c r="A1185">
        <v>515.90800000000002</v>
      </c>
      <c r="B1185">
        <v>1184</v>
      </c>
    </row>
    <row r="1186" spans="1:2">
      <c r="A1186">
        <v>515.98699999999997</v>
      </c>
      <c r="B1186">
        <v>1185</v>
      </c>
    </row>
    <row r="1187" spans="1:2">
      <c r="A1187">
        <v>516.21100000000001</v>
      </c>
      <c r="B1187">
        <v>1186</v>
      </c>
    </row>
    <row r="1188" spans="1:2">
      <c r="A1188">
        <v>516.4</v>
      </c>
      <c r="B1188">
        <v>1187</v>
      </c>
    </row>
    <row r="1189" spans="1:2">
      <c r="A1189">
        <v>516.5</v>
      </c>
      <c r="B1189">
        <v>1188</v>
      </c>
    </row>
    <row r="1190" spans="1:2">
      <c r="A1190">
        <v>516.53399999999999</v>
      </c>
      <c r="B1190">
        <v>1189</v>
      </c>
    </row>
    <row r="1191" spans="1:2">
      <c r="A1191">
        <v>516.97799999999995</v>
      </c>
      <c r="B1191">
        <v>1190</v>
      </c>
    </row>
    <row r="1192" spans="1:2">
      <c r="A1192">
        <v>517.05799999999999</v>
      </c>
      <c r="B1192">
        <v>1191</v>
      </c>
    </row>
    <row r="1193" spans="1:2">
      <c r="A1193">
        <v>517.20000000000005</v>
      </c>
      <c r="B1193">
        <v>1192</v>
      </c>
    </row>
    <row r="1194" spans="1:2">
      <c r="A1194">
        <v>517.274</v>
      </c>
      <c r="B1194">
        <v>1193</v>
      </c>
    </row>
    <row r="1195" spans="1:2">
      <c r="A1195">
        <v>517.37400000000002</v>
      </c>
      <c r="B1195">
        <v>1194</v>
      </c>
    </row>
    <row r="1196" spans="1:2">
      <c r="A1196">
        <v>517.47500000000002</v>
      </c>
      <c r="B1196">
        <v>1195</v>
      </c>
    </row>
    <row r="1197" spans="1:2">
      <c r="A1197">
        <v>517.56200000000001</v>
      </c>
      <c r="B1197">
        <v>1196</v>
      </c>
    </row>
    <row r="1198" spans="1:2">
      <c r="A1198">
        <v>517.84500000000003</v>
      </c>
      <c r="B1198">
        <v>1197</v>
      </c>
    </row>
    <row r="1199" spans="1:2">
      <c r="A1199">
        <v>518.08000000000004</v>
      </c>
      <c r="B1199">
        <v>1198</v>
      </c>
    </row>
    <row r="1200" spans="1:2">
      <c r="A1200">
        <v>518.5</v>
      </c>
      <c r="B1200">
        <v>1199</v>
      </c>
    </row>
    <row r="1201" spans="1:2">
      <c r="A1201">
        <v>518.5</v>
      </c>
      <c r="B1201">
        <v>1200</v>
      </c>
    </row>
    <row r="1202" spans="1:2">
      <c r="A1202">
        <v>518.55999999999995</v>
      </c>
      <c r="B1202">
        <v>1201</v>
      </c>
    </row>
    <row r="1203" spans="1:2">
      <c r="A1203">
        <v>519</v>
      </c>
      <c r="B1203">
        <v>1202</v>
      </c>
    </row>
    <row r="1204" spans="1:2">
      <c r="A1204">
        <v>519</v>
      </c>
      <c r="B1204">
        <v>1203</v>
      </c>
    </row>
    <row r="1205" spans="1:2">
      <c r="A1205">
        <v>519.23599999999999</v>
      </c>
      <c r="B1205">
        <v>1204</v>
      </c>
    </row>
    <row r="1206" spans="1:2">
      <c r="A1206">
        <v>519.346</v>
      </c>
      <c r="B1206">
        <v>1205</v>
      </c>
    </row>
    <row r="1207" spans="1:2">
      <c r="A1207">
        <v>519.68600000000004</v>
      </c>
      <c r="B1207">
        <v>1206</v>
      </c>
    </row>
    <row r="1208" spans="1:2">
      <c r="A1208">
        <v>519.87800000000004</v>
      </c>
      <c r="B1208">
        <v>1207</v>
      </c>
    </row>
    <row r="1209" spans="1:2">
      <c r="A1209">
        <v>519.9</v>
      </c>
      <c r="B1209">
        <v>1208</v>
      </c>
    </row>
    <row r="1210" spans="1:2">
      <c r="A1210">
        <v>519.9</v>
      </c>
      <c r="B1210">
        <v>1209</v>
      </c>
    </row>
    <row r="1211" spans="1:2">
      <c r="A1211">
        <v>520.56200000000001</v>
      </c>
      <c r="B1211">
        <v>1210</v>
      </c>
    </row>
    <row r="1212" spans="1:2">
      <c r="A1212">
        <v>521.048</v>
      </c>
      <c r="B1212">
        <v>1211</v>
      </c>
    </row>
    <row r="1213" spans="1:2">
      <c r="A1213">
        <v>521.48400000000004</v>
      </c>
      <c r="B1213">
        <v>1212</v>
      </c>
    </row>
    <row r="1214" spans="1:2">
      <c r="A1214">
        <v>522.6</v>
      </c>
      <c r="B1214">
        <v>1213</v>
      </c>
    </row>
    <row r="1215" spans="1:2">
      <c r="A1215">
        <v>522.62400000000002</v>
      </c>
      <c r="B1215">
        <v>1214</v>
      </c>
    </row>
    <row r="1216" spans="1:2">
      <c r="A1216">
        <v>522.67899999999997</v>
      </c>
      <c r="B1216">
        <v>1215</v>
      </c>
    </row>
    <row r="1217" spans="1:2">
      <c r="A1217">
        <v>522.875</v>
      </c>
      <c r="B1217">
        <v>1216</v>
      </c>
    </row>
    <row r="1218" spans="1:2">
      <c r="A1218">
        <v>522.96100000000001</v>
      </c>
      <c r="B1218">
        <v>1217</v>
      </c>
    </row>
    <row r="1219" spans="1:2">
      <c r="A1219">
        <v>523.77</v>
      </c>
      <c r="B1219">
        <v>1218</v>
      </c>
    </row>
    <row r="1220" spans="1:2">
      <c r="A1220">
        <v>523.77</v>
      </c>
      <c r="B1220">
        <v>1219</v>
      </c>
    </row>
    <row r="1221" spans="1:2">
      <c r="A1221">
        <v>523.87800000000004</v>
      </c>
      <c r="B1221">
        <v>1220</v>
      </c>
    </row>
    <row r="1222" spans="1:2">
      <c r="A1222">
        <v>523.92499999999995</v>
      </c>
      <c r="B1222">
        <v>1221</v>
      </c>
    </row>
    <row r="1223" spans="1:2">
      <c r="A1223">
        <v>524.54300000000001</v>
      </c>
      <c r="B1223">
        <v>1222</v>
      </c>
    </row>
    <row r="1224" spans="1:2">
      <c r="A1224">
        <v>524.68799999999999</v>
      </c>
      <c r="B1224">
        <v>1223</v>
      </c>
    </row>
    <row r="1225" spans="1:2">
      <c r="A1225">
        <v>525.255</v>
      </c>
      <c r="B1225">
        <v>1224</v>
      </c>
    </row>
    <row r="1226" spans="1:2">
      <c r="A1226">
        <v>525.29499999999996</v>
      </c>
      <c r="B1226">
        <v>1225</v>
      </c>
    </row>
    <row r="1227" spans="1:2">
      <c r="A1227">
        <v>525.44500000000005</v>
      </c>
      <c r="B1227">
        <v>1226</v>
      </c>
    </row>
    <row r="1228" spans="1:2">
      <c r="A1228">
        <v>525.49699999999996</v>
      </c>
      <c r="B1228">
        <v>1227</v>
      </c>
    </row>
    <row r="1229" spans="1:2">
      <c r="A1229">
        <v>525.62</v>
      </c>
      <c r="B1229">
        <v>1228</v>
      </c>
    </row>
    <row r="1230" spans="1:2">
      <c r="A1230">
        <v>525.66899999999998</v>
      </c>
      <c r="B1230">
        <v>1229</v>
      </c>
    </row>
    <row r="1231" spans="1:2">
      <c r="A1231">
        <v>525.74699999999996</v>
      </c>
      <c r="B1231">
        <v>1230</v>
      </c>
    </row>
    <row r="1232" spans="1:2">
      <c r="A1232">
        <v>526.13199999999995</v>
      </c>
      <c r="B1232">
        <v>1231</v>
      </c>
    </row>
    <row r="1233" spans="1:2">
      <c r="A1233">
        <v>526.28700000000003</v>
      </c>
      <c r="B1233">
        <v>1232</v>
      </c>
    </row>
    <row r="1234" spans="1:2">
      <c r="A1234">
        <v>526.32000000000005</v>
      </c>
      <c r="B1234">
        <v>1233</v>
      </c>
    </row>
    <row r="1235" spans="1:2">
      <c r="A1235">
        <v>526.32000000000005</v>
      </c>
      <c r="B1235">
        <v>1234</v>
      </c>
    </row>
    <row r="1236" spans="1:2">
      <c r="A1236">
        <v>526.42200000000003</v>
      </c>
      <c r="B1236">
        <v>1235</v>
      </c>
    </row>
    <row r="1237" spans="1:2">
      <c r="A1237">
        <v>526.55700000000002</v>
      </c>
      <c r="B1237">
        <v>1236</v>
      </c>
    </row>
    <row r="1238" spans="1:2">
      <c r="A1238">
        <v>526.78499999999997</v>
      </c>
      <c r="B1238">
        <v>1237</v>
      </c>
    </row>
    <row r="1239" spans="1:2">
      <c r="A1239">
        <v>527.08199999999999</v>
      </c>
      <c r="B1239">
        <v>1238</v>
      </c>
    </row>
    <row r="1240" spans="1:2">
      <c r="A1240">
        <v>527.47500000000002</v>
      </c>
      <c r="B1240">
        <v>1239</v>
      </c>
    </row>
    <row r="1241" spans="1:2">
      <c r="A1241">
        <v>527.66999999999996</v>
      </c>
      <c r="B1241">
        <v>1240</v>
      </c>
    </row>
    <row r="1242" spans="1:2">
      <c r="A1242">
        <v>528.21799999999996</v>
      </c>
      <c r="B1242">
        <v>1241</v>
      </c>
    </row>
    <row r="1243" spans="1:2">
      <c r="A1243">
        <v>528.27700000000004</v>
      </c>
      <c r="B1243">
        <v>1242</v>
      </c>
    </row>
    <row r="1244" spans="1:2">
      <c r="A1244">
        <v>528.9</v>
      </c>
      <c r="B1244">
        <v>1243</v>
      </c>
    </row>
    <row r="1245" spans="1:2">
      <c r="A1245">
        <v>529.11199999999997</v>
      </c>
      <c r="B1245">
        <v>1244</v>
      </c>
    </row>
    <row r="1246" spans="1:2">
      <c r="A1246">
        <v>529.86199999999997</v>
      </c>
      <c r="B1246">
        <v>1245</v>
      </c>
    </row>
    <row r="1247" spans="1:2">
      <c r="A1247">
        <v>529.89</v>
      </c>
      <c r="B1247">
        <v>1246</v>
      </c>
    </row>
    <row r="1248" spans="1:2">
      <c r="A1248">
        <v>530.274</v>
      </c>
      <c r="B1248">
        <v>1247</v>
      </c>
    </row>
    <row r="1249" spans="1:2">
      <c r="A1249">
        <v>530.96500000000003</v>
      </c>
      <c r="B1249">
        <v>1248</v>
      </c>
    </row>
    <row r="1250" spans="1:2">
      <c r="A1250">
        <v>531.06200000000001</v>
      </c>
      <c r="B1250">
        <v>1249</v>
      </c>
    </row>
    <row r="1251" spans="1:2">
      <c r="A1251">
        <v>531.46299999999997</v>
      </c>
      <c r="B1251">
        <v>1250</v>
      </c>
    </row>
    <row r="1252" spans="1:2">
      <c r="A1252">
        <v>531.47299999999996</v>
      </c>
      <c r="B1252">
        <v>1251</v>
      </c>
    </row>
    <row r="1253" spans="1:2">
      <c r="A1253">
        <v>532.30200000000002</v>
      </c>
      <c r="B1253">
        <v>1252</v>
      </c>
    </row>
    <row r="1254" spans="1:2">
      <c r="A1254">
        <v>532.30499999999995</v>
      </c>
      <c r="B1254">
        <v>1253</v>
      </c>
    </row>
    <row r="1255" spans="1:2">
      <c r="A1255">
        <v>532.55399999999997</v>
      </c>
      <c r="B1255">
        <v>1254</v>
      </c>
    </row>
    <row r="1256" spans="1:2">
      <c r="A1256">
        <v>533.02800000000002</v>
      </c>
      <c r="B1256">
        <v>1255</v>
      </c>
    </row>
    <row r="1257" spans="1:2">
      <c r="A1257">
        <v>533.15899999999999</v>
      </c>
      <c r="B1257">
        <v>1256</v>
      </c>
    </row>
    <row r="1258" spans="1:2">
      <c r="A1258">
        <v>533.33299999999997</v>
      </c>
      <c r="B1258">
        <v>1257</v>
      </c>
    </row>
    <row r="1259" spans="1:2">
      <c r="A1259">
        <v>533.43700000000001</v>
      </c>
      <c r="B1259">
        <v>1258</v>
      </c>
    </row>
    <row r="1260" spans="1:2">
      <c r="A1260">
        <v>534.20899999999995</v>
      </c>
      <c r="B1260">
        <v>1259</v>
      </c>
    </row>
    <row r="1261" spans="1:2">
      <c r="A1261">
        <v>534.43499999999995</v>
      </c>
      <c r="B1261">
        <v>1260</v>
      </c>
    </row>
    <row r="1262" spans="1:2">
      <c r="A1262">
        <v>534.63</v>
      </c>
      <c r="B1262">
        <v>1261</v>
      </c>
    </row>
    <row r="1263" spans="1:2">
      <c r="A1263">
        <v>534.78800000000001</v>
      </c>
      <c r="B1263">
        <v>1262</v>
      </c>
    </row>
    <row r="1264" spans="1:2">
      <c r="A1264">
        <v>536.18100000000004</v>
      </c>
      <c r="B1264">
        <v>1263</v>
      </c>
    </row>
    <row r="1265" spans="1:2">
      <c r="A1265">
        <v>536.26199999999994</v>
      </c>
      <c r="B1265">
        <v>1264</v>
      </c>
    </row>
    <row r="1266" spans="1:2">
      <c r="A1266">
        <v>536.44500000000005</v>
      </c>
      <c r="B1266">
        <v>1265</v>
      </c>
    </row>
    <row r="1267" spans="1:2">
      <c r="A1267">
        <v>536.44500000000005</v>
      </c>
      <c r="B1267">
        <v>1266</v>
      </c>
    </row>
    <row r="1268" spans="1:2">
      <c r="A1268">
        <v>536.44500000000005</v>
      </c>
      <c r="B1268">
        <v>1267</v>
      </c>
    </row>
    <row r="1269" spans="1:2">
      <c r="A1269">
        <v>536.92399999999998</v>
      </c>
      <c r="B1269">
        <v>1268</v>
      </c>
    </row>
    <row r="1270" spans="1:2">
      <c r="A1270">
        <v>536.97</v>
      </c>
      <c r="B1270">
        <v>1269</v>
      </c>
    </row>
    <row r="1271" spans="1:2">
      <c r="A1271">
        <v>536.97</v>
      </c>
      <c r="B1271">
        <v>1270</v>
      </c>
    </row>
    <row r="1272" spans="1:2">
      <c r="A1272">
        <v>537.91499999999996</v>
      </c>
      <c r="B1272">
        <v>1271</v>
      </c>
    </row>
    <row r="1273" spans="1:2">
      <c r="A1273">
        <v>538.125</v>
      </c>
      <c r="B1273">
        <v>1272</v>
      </c>
    </row>
    <row r="1274" spans="1:2">
      <c r="A1274">
        <v>538.69600000000003</v>
      </c>
      <c r="B1274">
        <v>1273</v>
      </c>
    </row>
    <row r="1275" spans="1:2">
      <c r="A1275">
        <v>538.95500000000004</v>
      </c>
      <c r="B1275">
        <v>1274</v>
      </c>
    </row>
    <row r="1276" spans="1:2">
      <c r="A1276">
        <v>539.38499999999999</v>
      </c>
      <c r="B1276">
        <v>1275</v>
      </c>
    </row>
    <row r="1277" spans="1:2">
      <c r="A1277">
        <v>539.91</v>
      </c>
      <c r="B1277">
        <v>1276</v>
      </c>
    </row>
    <row r="1278" spans="1:2">
      <c r="A1278">
        <v>540.02</v>
      </c>
      <c r="B1278">
        <v>1277</v>
      </c>
    </row>
    <row r="1279" spans="1:2">
      <c r="A1279">
        <v>540.06200000000001</v>
      </c>
      <c r="B1279">
        <v>1278</v>
      </c>
    </row>
    <row r="1280" spans="1:2">
      <c r="A1280">
        <v>540.17499999999995</v>
      </c>
      <c r="B1280">
        <v>1279</v>
      </c>
    </row>
    <row r="1281" spans="1:2">
      <c r="A1281">
        <v>540.20299999999997</v>
      </c>
      <c r="B1281">
        <v>1280</v>
      </c>
    </row>
    <row r="1282" spans="1:2">
      <c r="A1282">
        <v>540.32000000000005</v>
      </c>
      <c r="B1282">
        <v>1281</v>
      </c>
    </row>
    <row r="1283" spans="1:2">
      <c r="A1283">
        <v>540.33000000000004</v>
      </c>
      <c r="B1283">
        <v>1282</v>
      </c>
    </row>
    <row r="1284" spans="1:2">
      <c r="A1284">
        <v>540.43499999999995</v>
      </c>
      <c r="B1284">
        <v>1283</v>
      </c>
    </row>
    <row r="1285" spans="1:2">
      <c r="A1285">
        <v>540.47</v>
      </c>
      <c r="B1285">
        <v>1284</v>
      </c>
    </row>
    <row r="1286" spans="1:2">
      <c r="A1286">
        <v>541.10199999999998</v>
      </c>
      <c r="B1286">
        <v>1285</v>
      </c>
    </row>
    <row r="1287" spans="1:2">
      <c r="A1287">
        <v>541.29899999999998</v>
      </c>
      <c r="B1287">
        <v>1286</v>
      </c>
    </row>
    <row r="1288" spans="1:2">
      <c r="A1288">
        <v>541.38900000000001</v>
      </c>
      <c r="B1288">
        <v>1287</v>
      </c>
    </row>
    <row r="1289" spans="1:2">
      <c r="A1289">
        <v>541.46400000000006</v>
      </c>
      <c r="B1289">
        <v>1288</v>
      </c>
    </row>
    <row r="1290" spans="1:2">
      <c r="A1290">
        <v>541.48500000000001</v>
      </c>
      <c r="B1290">
        <v>1289</v>
      </c>
    </row>
    <row r="1291" spans="1:2">
      <c r="A1291">
        <v>541.69500000000005</v>
      </c>
      <c r="B1291">
        <v>1290</v>
      </c>
    </row>
    <row r="1292" spans="1:2">
      <c r="A1292">
        <v>541.69500000000005</v>
      </c>
      <c r="B1292">
        <v>1291</v>
      </c>
    </row>
    <row r="1293" spans="1:2">
      <c r="A1293">
        <v>541.69500000000005</v>
      </c>
      <c r="B1293">
        <v>1292</v>
      </c>
    </row>
    <row r="1294" spans="1:2">
      <c r="A1294">
        <v>541.76599999999996</v>
      </c>
      <c r="B1294">
        <v>1293</v>
      </c>
    </row>
    <row r="1295" spans="1:2">
      <c r="A1295">
        <v>541.83600000000001</v>
      </c>
      <c r="B1295">
        <v>1294</v>
      </c>
    </row>
    <row r="1296" spans="1:2">
      <c r="A1296">
        <v>541.84799999999996</v>
      </c>
      <c r="B1296">
        <v>1295</v>
      </c>
    </row>
    <row r="1297" spans="1:2">
      <c r="A1297">
        <v>541.89200000000005</v>
      </c>
      <c r="B1297">
        <v>1296</v>
      </c>
    </row>
    <row r="1298" spans="1:2">
      <c r="A1298">
        <v>541.91399999999999</v>
      </c>
      <c r="B1298">
        <v>1297</v>
      </c>
    </row>
    <row r="1299" spans="1:2">
      <c r="A1299">
        <v>542.11500000000001</v>
      </c>
      <c r="B1299">
        <v>1298</v>
      </c>
    </row>
    <row r="1300" spans="1:2">
      <c r="A1300">
        <v>542.22</v>
      </c>
      <c r="B1300">
        <v>1299</v>
      </c>
    </row>
    <row r="1301" spans="1:2">
      <c r="A1301">
        <v>542.22</v>
      </c>
      <c r="B1301">
        <v>1300</v>
      </c>
    </row>
    <row r="1302" spans="1:2">
      <c r="A1302">
        <v>542.31600000000003</v>
      </c>
      <c r="B1302">
        <v>1301</v>
      </c>
    </row>
    <row r="1303" spans="1:2">
      <c r="A1303">
        <v>542.32500000000005</v>
      </c>
      <c r="B1303">
        <v>1302</v>
      </c>
    </row>
    <row r="1304" spans="1:2">
      <c r="A1304">
        <v>542.35500000000002</v>
      </c>
      <c r="B1304">
        <v>1303</v>
      </c>
    </row>
    <row r="1305" spans="1:2">
      <c r="A1305">
        <v>542.44600000000003</v>
      </c>
      <c r="B1305">
        <v>1304</v>
      </c>
    </row>
    <row r="1306" spans="1:2">
      <c r="A1306">
        <v>542.51599999999996</v>
      </c>
      <c r="B1306">
        <v>1305</v>
      </c>
    </row>
    <row r="1307" spans="1:2">
      <c r="A1307">
        <v>542.57399999999996</v>
      </c>
      <c r="B1307">
        <v>1306</v>
      </c>
    </row>
    <row r="1308" spans="1:2">
      <c r="A1308">
        <v>542.59100000000001</v>
      </c>
      <c r="B1308">
        <v>1307</v>
      </c>
    </row>
    <row r="1309" spans="1:2">
      <c r="A1309">
        <v>542.85</v>
      </c>
      <c r="B1309">
        <v>1308</v>
      </c>
    </row>
    <row r="1310" spans="1:2">
      <c r="A1310">
        <v>542.85</v>
      </c>
      <c r="B1310">
        <v>1309</v>
      </c>
    </row>
    <row r="1311" spans="1:2">
      <c r="A1311">
        <v>543.11400000000003</v>
      </c>
      <c r="B1311">
        <v>1310</v>
      </c>
    </row>
    <row r="1312" spans="1:2">
      <c r="A1312">
        <v>543.14400000000001</v>
      </c>
      <c r="B1312">
        <v>1311</v>
      </c>
    </row>
    <row r="1313" spans="1:2">
      <c r="A1313">
        <v>543.22799999999995</v>
      </c>
      <c r="B1313">
        <v>1312</v>
      </c>
    </row>
    <row r="1314" spans="1:2">
      <c r="A1314">
        <v>543.48</v>
      </c>
      <c r="B1314">
        <v>1313</v>
      </c>
    </row>
    <row r="1315" spans="1:2">
      <c r="A1315">
        <v>543.78899999999999</v>
      </c>
      <c r="B1315">
        <v>1314</v>
      </c>
    </row>
    <row r="1316" spans="1:2">
      <c r="A1316">
        <v>543.9</v>
      </c>
      <c r="B1316">
        <v>1315</v>
      </c>
    </row>
    <row r="1317" spans="1:2">
      <c r="A1317">
        <v>543.9</v>
      </c>
      <c r="B1317">
        <v>1316</v>
      </c>
    </row>
    <row r="1318" spans="1:2">
      <c r="A1318">
        <v>544.11800000000005</v>
      </c>
      <c r="B1318">
        <v>1317</v>
      </c>
    </row>
    <row r="1319" spans="1:2">
      <c r="A1319">
        <v>544.673</v>
      </c>
      <c r="B1319">
        <v>1318</v>
      </c>
    </row>
    <row r="1320" spans="1:2">
      <c r="A1320">
        <v>544.95000000000005</v>
      </c>
      <c r="B1320">
        <v>1319</v>
      </c>
    </row>
    <row r="1321" spans="1:2">
      <c r="A1321">
        <v>545.03200000000004</v>
      </c>
      <c r="B1321">
        <v>1320</v>
      </c>
    </row>
    <row r="1322" spans="1:2">
      <c r="A1322">
        <v>545.54899999999998</v>
      </c>
      <c r="B1322">
        <v>1321</v>
      </c>
    </row>
    <row r="1323" spans="1:2">
      <c r="A1323">
        <v>545.60799999999995</v>
      </c>
      <c r="B1323">
        <v>1322</v>
      </c>
    </row>
    <row r="1324" spans="1:2">
      <c r="A1324">
        <v>545.71500000000003</v>
      </c>
      <c r="B1324">
        <v>1323</v>
      </c>
    </row>
    <row r="1325" spans="1:2">
      <c r="A1325">
        <v>545.76300000000003</v>
      </c>
      <c r="B1325">
        <v>1324</v>
      </c>
    </row>
    <row r="1326" spans="1:2">
      <c r="A1326">
        <v>545.89499999999998</v>
      </c>
      <c r="B1326">
        <v>1325</v>
      </c>
    </row>
    <row r="1327" spans="1:2">
      <c r="A1327">
        <v>546.04999999999995</v>
      </c>
      <c r="B1327">
        <v>1326</v>
      </c>
    </row>
    <row r="1328" spans="1:2">
      <c r="A1328">
        <v>546.50699999999995</v>
      </c>
      <c r="B1328">
        <v>1327</v>
      </c>
    </row>
    <row r="1329" spans="1:2">
      <c r="A1329">
        <v>546.53599999999994</v>
      </c>
      <c r="B1329">
        <v>1328</v>
      </c>
    </row>
    <row r="1330" spans="1:2">
      <c r="A1330">
        <v>546.58600000000001</v>
      </c>
      <c r="B1330">
        <v>1329</v>
      </c>
    </row>
    <row r="1331" spans="1:2">
      <c r="A1331">
        <v>547.01800000000003</v>
      </c>
      <c r="B1331">
        <v>1330</v>
      </c>
    </row>
    <row r="1332" spans="1:2">
      <c r="A1332">
        <v>547.072</v>
      </c>
      <c r="B1332">
        <v>1331</v>
      </c>
    </row>
    <row r="1333" spans="1:2">
      <c r="A1333">
        <v>547.31100000000004</v>
      </c>
      <c r="B1333">
        <v>1332</v>
      </c>
    </row>
    <row r="1334" spans="1:2">
      <c r="A1334">
        <v>547.322</v>
      </c>
      <c r="B1334">
        <v>1333</v>
      </c>
    </row>
    <row r="1335" spans="1:2">
      <c r="A1335">
        <v>547.39</v>
      </c>
      <c r="B1335">
        <v>1334</v>
      </c>
    </row>
    <row r="1336" spans="1:2">
      <c r="A1336">
        <v>547.41</v>
      </c>
      <c r="B1336">
        <v>1335</v>
      </c>
    </row>
    <row r="1337" spans="1:2">
      <c r="A1337">
        <v>547.79999999999995</v>
      </c>
      <c r="B1337">
        <v>1336</v>
      </c>
    </row>
    <row r="1338" spans="1:2">
      <c r="A1338">
        <v>547.79999999999995</v>
      </c>
      <c r="B1338">
        <v>1337</v>
      </c>
    </row>
    <row r="1339" spans="1:2">
      <c r="A1339">
        <v>547.79999999999995</v>
      </c>
      <c r="B1339">
        <v>1338</v>
      </c>
    </row>
    <row r="1340" spans="1:2">
      <c r="A1340">
        <v>547.899</v>
      </c>
      <c r="B1340">
        <v>1339</v>
      </c>
    </row>
    <row r="1341" spans="1:2">
      <c r="A1341">
        <v>548.303</v>
      </c>
      <c r="B1341">
        <v>1340</v>
      </c>
    </row>
    <row r="1342" spans="1:2">
      <c r="A1342">
        <v>548.58299999999997</v>
      </c>
      <c r="B1342">
        <v>1341</v>
      </c>
    </row>
    <row r="1343" spans="1:2">
      <c r="A1343">
        <v>548.61300000000006</v>
      </c>
      <c r="B1343">
        <v>1342</v>
      </c>
    </row>
    <row r="1344" spans="1:2">
      <c r="A1344">
        <v>548.64</v>
      </c>
      <c r="B1344">
        <v>1343</v>
      </c>
    </row>
    <row r="1345" spans="1:2">
      <c r="A1345">
        <v>548.84</v>
      </c>
      <c r="B1345">
        <v>1344</v>
      </c>
    </row>
    <row r="1346" spans="1:2">
      <c r="A1346">
        <v>549.04200000000003</v>
      </c>
      <c r="B1346">
        <v>1345</v>
      </c>
    </row>
    <row r="1347" spans="1:2">
      <c r="A1347">
        <v>549.35799999999995</v>
      </c>
      <c r="B1347">
        <v>1346</v>
      </c>
    </row>
    <row r="1348" spans="1:2">
      <c r="A1348">
        <v>549.69100000000003</v>
      </c>
      <c r="B1348">
        <v>1347</v>
      </c>
    </row>
    <row r="1349" spans="1:2">
      <c r="A1349">
        <v>549.88099999999997</v>
      </c>
      <c r="B1349">
        <v>1348</v>
      </c>
    </row>
    <row r="1350" spans="1:2">
      <c r="A1350">
        <v>549.91300000000001</v>
      </c>
      <c r="B1350">
        <v>1349</v>
      </c>
    </row>
    <row r="1351" spans="1:2">
      <c r="A1351">
        <v>550.322</v>
      </c>
      <c r="B1351">
        <v>1350</v>
      </c>
    </row>
    <row r="1352" spans="1:2">
      <c r="A1352">
        <v>550.44899999999996</v>
      </c>
      <c r="B1352">
        <v>1351</v>
      </c>
    </row>
    <row r="1353" spans="1:2">
      <c r="A1353">
        <v>550.78599999999994</v>
      </c>
      <c r="B1353">
        <v>1352</v>
      </c>
    </row>
    <row r="1354" spans="1:2">
      <c r="A1354">
        <v>550.96500000000003</v>
      </c>
      <c r="B1354">
        <v>1353</v>
      </c>
    </row>
    <row r="1355" spans="1:2">
      <c r="A1355">
        <v>551.13800000000003</v>
      </c>
      <c r="B1355">
        <v>1354</v>
      </c>
    </row>
    <row r="1356" spans="1:2">
      <c r="A1356">
        <v>551.178</v>
      </c>
      <c r="B1356">
        <v>1355</v>
      </c>
    </row>
    <row r="1357" spans="1:2">
      <c r="A1357">
        <v>551.24400000000003</v>
      </c>
      <c r="B1357">
        <v>1356</v>
      </c>
    </row>
    <row r="1358" spans="1:2">
      <c r="A1358">
        <v>551.70299999999997</v>
      </c>
      <c r="B1358">
        <v>1357</v>
      </c>
    </row>
    <row r="1359" spans="1:2">
      <c r="A1359">
        <v>551.98800000000006</v>
      </c>
      <c r="B1359">
        <v>1358</v>
      </c>
    </row>
    <row r="1360" spans="1:2">
      <c r="A1360">
        <v>552.101</v>
      </c>
      <c r="B1360">
        <v>1359</v>
      </c>
    </row>
    <row r="1361" spans="1:2">
      <c r="A1361">
        <v>552.20799999999997</v>
      </c>
      <c r="B1361">
        <v>1360</v>
      </c>
    </row>
    <row r="1362" spans="1:2">
      <c r="A1362">
        <v>552.33500000000004</v>
      </c>
    </row>
    <row r="1363" spans="1:2">
      <c r="A1363">
        <v>552.93200000000002</v>
      </c>
    </row>
    <row r="1364" spans="1:2">
      <c r="A1364">
        <v>553</v>
      </c>
    </row>
    <row r="1365" spans="1:2">
      <c r="A1365">
        <v>553.51300000000003</v>
      </c>
    </row>
    <row r="1366" spans="1:2">
      <c r="A1366">
        <v>553.58699999999999</v>
      </c>
    </row>
    <row r="1367" spans="1:2">
      <c r="A1367">
        <v>553.64700000000005</v>
      </c>
    </row>
    <row r="1368" spans="1:2">
      <c r="A1368">
        <v>554.02800000000002</v>
      </c>
    </row>
    <row r="1369" spans="1:2">
      <c r="A1369">
        <v>554.33199999999999</v>
      </c>
    </row>
    <row r="1370" spans="1:2">
      <c r="A1370">
        <v>554.35799999999995</v>
      </c>
    </row>
    <row r="1371" spans="1:2">
      <c r="A1371">
        <v>555.21100000000001</v>
      </c>
    </row>
    <row r="1372" spans="1:2">
      <c r="A1372">
        <v>555.34299999999996</v>
      </c>
    </row>
    <row r="1373" spans="1:2">
      <c r="A1373">
        <v>555.92999999999995</v>
      </c>
    </row>
    <row r="1374" spans="1:2">
      <c r="A1374">
        <v>556.09199999999998</v>
      </c>
    </row>
    <row r="1375" spans="1:2">
      <c r="A1375">
        <v>556.09799999999996</v>
      </c>
    </row>
    <row r="1376" spans="1:2">
      <c r="A1376">
        <v>556.55100000000004</v>
      </c>
    </row>
    <row r="1377" spans="1:1">
      <c r="A1377">
        <v>557.06500000000005</v>
      </c>
    </row>
    <row r="1378" spans="1:1">
      <c r="A1378">
        <v>557.06500000000005</v>
      </c>
    </row>
    <row r="1379" spans="1:1">
      <c r="A1379">
        <v>558.22799999999995</v>
      </c>
    </row>
    <row r="1380" spans="1:1">
      <c r="A1380">
        <v>558.38199999999995</v>
      </c>
    </row>
    <row r="1381" spans="1:1">
      <c r="A1381">
        <v>558.39200000000005</v>
      </c>
    </row>
    <row r="1382" spans="1:1">
      <c r="A1382">
        <v>558.45000000000005</v>
      </c>
    </row>
    <row r="1383" spans="1:1">
      <c r="A1383">
        <v>558.63099999999997</v>
      </c>
    </row>
    <row r="1384" spans="1:1">
      <c r="A1384">
        <v>559.10699999999997</v>
      </c>
    </row>
    <row r="1385" spans="1:1">
      <c r="A1385">
        <v>559.42600000000004</v>
      </c>
    </row>
    <row r="1386" spans="1:1">
      <c r="A1386">
        <v>559.42999999999995</v>
      </c>
    </row>
    <row r="1387" spans="1:1">
      <c r="A1387">
        <v>559.44000000000005</v>
      </c>
    </row>
    <row r="1388" spans="1:1">
      <c r="A1388">
        <v>559.57799999999997</v>
      </c>
    </row>
    <row r="1389" spans="1:1">
      <c r="A1389">
        <v>559.79</v>
      </c>
    </row>
    <row r="1390" spans="1:1">
      <c r="A1390">
        <v>559.87199999999996</v>
      </c>
    </row>
    <row r="1391" spans="1:1">
      <c r="A1391">
        <v>560.10299999999995</v>
      </c>
    </row>
    <row r="1392" spans="1:1">
      <c r="A1392">
        <v>560.346</v>
      </c>
    </row>
    <row r="1393" spans="1:1">
      <c r="A1393">
        <v>560.37099999999998</v>
      </c>
    </row>
    <row r="1394" spans="1:1">
      <c r="A1394">
        <v>561.03099999999995</v>
      </c>
    </row>
    <row r="1395" spans="1:1">
      <c r="A1395">
        <v>561.51599999999996</v>
      </c>
    </row>
    <row r="1396" spans="1:1">
      <c r="A1396">
        <v>561.66</v>
      </c>
    </row>
    <row r="1397" spans="1:1">
      <c r="A1397">
        <v>561.66</v>
      </c>
    </row>
    <row r="1398" spans="1:1">
      <c r="A1398">
        <v>562.19200000000001</v>
      </c>
    </row>
    <row r="1399" spans="1:1">
      <c r="A1399">
        <v>562.52</v>
      </c>
    </row>
    <row r="1400" spans="1:1">
      <c r="A1400">
        <v>562.70799999999997</v>
      </c>
    </row>
    <row r="1401" spans="1:1">
      <c r="A1401">
        <v>562.79600000000005</v>
      </c>
    </row>
    <row r="1402" spans="1:1">
      <c r="A1402">
        <v>562.83000000000004</v>
      </c>
    </row>
    <row r="1403" spans="1:1">
      <c r="A1403">
        <v>562.98099999999999</v>
      </c>
    </row>
    <row r="1404" spans="1:1">
      <c r="A1404">
        <v>563.00699999999995</v>
      </c>
    </row>
    <row r="1405" spans="1:1">
      <c r="A1405">
        <v>563.30999999999995</v>
      </c>
    </row>
    <row r="1406" spans="1:1">
      <c r="A1406">
        <v>563.33299999999997</v>
      </c>
    </row>
    <row r="1407" spans="1:1">
      <c r="A1407">
        <v>563.53</v>
      </c>
    </row>
    <row r="1408" spans="1:1">
      <c r="A1408">
        <v>563.89400000000001</v>
      </c>
    </row>
    <row r="1409" spans="1:1">
      <c r="A1409">
        <v>564.08000000000004</v>
      </c>
    </row>
    <row r="1410" spans="1:1">
      <c r="A1410">
        <v>564.08000000000004</v>
      </c>
    </row>
    <row r="1411" spans="1:1">
      <c r="A1411">
        <v>564.08000000000004</v>
      </c>
    </row>
    <row r="1412" spans="1:1">
      <c r="A1412">
        <v>564.37199999999996</v>
      </c>
    </row>
    <row r="1413" spans="1:1">
      <c r="A1413">
        <v>564.85</v>
      </c>
    </row>
    <row r="1414" spans="1:1">
      <c r="A1414">
        <v>565.02599999999995</v>
      </c>
    </row>
    <row r="1415" spans="1:1">
      <c r="A1415">
        <v>565.17999999999995</v>
      </c>
    </row>
    <row r="1416" spans="1:1">
      <c r="A1416">
        <v>565.25</v>
      </c>
    </row>
    <row r="1417" spans="1:1">
      <c r="A1417">
        <v>565.35500000000002</v>
      </c>
    </row>
    <row r="1418" spans="1:1">
      <c r="A1418">
        <v>565.44899999999996</v>
      </c>
    </row>
    <row r="1419" spans="1:1">
      <c r="A1419">
        <v>565.71</v>
      </c>
    </row>
    <row r="1420" spans="1:1">
      <c r="A1420">
        <v>565.84</v>
      </c>
    </row>
    <row r="1421" spans="1:1">
      <c r="A1421">
        <v>565.95000000000005</v>
      </c>
    </row>
    <row r="1422" spans="1:1">
      <c r="A1422">
        <v>566.16999999999996</v>
      </c>
    </row>
    <row r="1423" spans="1:1">
      <c r="A1423">
        <v>566.17399999999998</v>
      </c>
    </row>
    <row r="1424" spans="1:1">
      <c r="A1424">
        <v>566.39</v>
      </c>
    </row>
    <row r="1425" spans="1:1">
      <c r="A1425">
        <v>566.39</v>
      </c>
    </row>
    <row r="1426" spans="1:1">
      <c r="A1426">
        <v>566.39099999999996</v>
      </c>
    </row>
    <row r="1427" spans="1:1">
      <c r="A1427">
        <v>566.53399999999999</v>
      </c>
    </row>
    <row r="1428" spans="1:1">
      <c r="A1428">
        <v>566.72</v>
      </c>
    </row>
    <row r="1429" spans="1:1">
      <c r="A1429">
        <v>567.04999999999995</v>
      </c>
    </row>
    <row r="1430" spans="1:1">
      <c r="A1430">
        <v>567.27</v>
      </c>
    </row>
    <row r="1431" spans="1:1">
      <c r="A1431">
        <v>567.38</v>
      </c>
    </row>
    <row r="1432" spans="1:1">
      <c r="A1432">
        <v>567.38</v>
      </c>
    </row>
    <row r="1433" spans="1:1">
      <c r="A1433">
        <v>567.51300000000003</v>
      </c>
    </row>
    <row r="1434" spans="1:1">
      <c r="A1434">
        <v>567.75699999999995</v>
      </c>
    </row>
    <row r="1435" spans="1:1">
      <c r="A1435">
        <v>568.45000000000005</v>
      </c>
    </row>
    <row r="1436" spans="1:1">
      <c r="A1436">
        <v>568.85400000000004</v>
      </c>
    </row>
    <row r="1437" spans="1:1">
      <c r="A1437">
        <v>568.95799999999997</v>
      </c>
    </row>
    <row r="1438" spans="1:1">
      <c r="A1438">
        <v>568.97400000000005</v>
      </c>
    </row>
    <row r="1439" spans="1:1">
      <c r="A1439">
        <v>569.14</v>
      </c>
    </row>
    <row r="1440" spans="1:1">
      <c r="A1440">
        <v>569.16399999999999</v>
      </c>
    </row>
    <row r="1441" spans="1:1">
      <c r="A1441">
        <v>569.654</v>
      </c>
    </row>
    <row r="1442" spans="1:1">
      <c r="A1442">
        <v>569.83799999999997</v>
      </c>
    </row>
    <row r="1443" spans="1:1">
      <c r="A1443">
        <v>569.95799999999997</v>
      </c>
    </row>
    <row r="1444" spans="1:1">
      <c r="A1444">
        <v>570.20299999999997</v>
      </c>
    </row>
    <row r="1445" spans="1:1">
      <c r="A1445">
        <v>570.43799999999999</v>
      </c>
    </row>
    <row r="1446" spans="1:1">
      <c r="A1446">
        <v>570.46</v>
      </c>
    </row>
    <row r="1447" spans="1:1">
      <c r="A1447">
        <v>570.76199999999994</v>
      </c>
    </row>
    <row r="1448" spans="1:1">
      <c r="A1448">
        <v>570.79</v>
      </c>
    </row>
    <row r="1449" spans="1:1">
      <c r="A1449">
        <v>570.9</v>
      </c>
    </row>
    <row r="1450" spans="1:1">
      <c r="A1450">
        <v>571.09</v>
      </c>
    </row>
    <row r="1451" spans="1:1">
      <c r="A1451">
        <v>571.19000000000005</v>
      </c>
    </row>
    <row r="1452" spans="1:1">
      <c r="A1452">
        <v>571.89</v>
      </c>
    </row>
    <row r="1453" spans="1:1">
      <c r="A1453">
        <v>571.98699999999997</v>
      </c>
    </row>
    <row r="1454" spans="1:1">
      <c r="A1454">
        <v>572.35500000000002</v>
      </c>
    </row>
    <row r="1455" spans="1:1">
      <c r="A1455">
        <v>572.44000000000005</v>
      </c>
    </row>
    <row r="1456" spans="1:1">
      <c r="A1456">
        <v>572.45100000000002</v>
      </c>
    </row>
    <row r="1457" spans="1:1">
      <c r="A1457">
        <v>572.76</v>
      </c>
    </row>
    <row r="1458" spans="1:1">
      <c r="A1458">
        <v>572.91</v>
      </c>
    </row>
    <row r="1459" spans="1:1">
      <c r="A1459">
        <v>573.1</v>
      </c>
    </row>
    <row r="1460" spans="1:1">
      <c r="A1460">
        <v>573.53499999999997</v>
      </c>
    </row>
    <row r="1461" spans="1:1">
      <c r="A1461">
        <v>574.09</v>
      </c>
    </row>
    <row r="1462" spans="1:1">
      <c r="A1462">
        <v>574.11400000000003</v>
      </c>
    </row>
    <row r="1463" spans="1:1">
      <c r="A1463">
        <v>574.35500000000002</v>
      </c>
    </row>
    <row r="1464" spans="1:1">
      <c r="A1464">
        <v>575.22900000000004</v>
      </c>
    </row>
    <row r="1465" spans="1:1">
      <c r="A1465">
        <v>575.55899999999997</v>
      </c>
    </row>
    <row r="1466" spans="1:1">
      <c r="A1466">
        <v>576.03499999999997</v>
      </c>
    </row>
    <row r="1467" spans="1:1">
      <c r="A1467">
        <v>576.09</v>
      </c>
    </row>
    <row r="1468" spans="1:1">
      <c r="A1468">
        <v>576.12800000000004</v>
      </c>
    </row>
    <row r="1469" spans="1:1">
      <c r="A1469">
        <v>576.226</v>
      </c>
    </row>
    <row r="1470" spans="1:1">
      <c r="A1470">
        <v>576.43100000000004</v>
      </c>
    </row>
    <row r="1471" spans="1:1">
      <c r="A1471">
        <v>576.45799999999997</v>
      </c>
    </row>
    <row r="1472" spans="1:1">
      <c r="A1472">
        <v>576.46400000000006</v>
      </c>
    </row>
    <row r="1473" spans="1:1">
      <c r="A1473">
        <v>576.46400000000006</v>
      </c>
    </row>
    <row r="1474" spans="1:1">
      <c r="A1474">
        <v>576.70699999999999</v>
      </c>
    </row>
    <row r="1475" spans="1:1">
      <c r="A1475">
        <v>577.26900000000001</v>
      </c>
    </row>
    <row r="1476" spans="1:1">
      <c r="A1476">
        <v>577.80799999999999</v>
      </c>
    </row>
    <row r="1477" spans="1:1">
      <c r="A1477">
        <v>577.904</v>
      </c>
    </row>
    <row r="1478" spans="1:1">
      <c r="A1478">
        <v>577.97500000000002</v>
      </c>
    </row>
    <row r="1479" spans="1:1">
      <c r="A1479">
        <v>578.255</v>
      </c>
    </row>
    <row r="1480" spans="1:1">
      <c r="A1480">
        <v>578.49400000000003</v>
      </c>
    </row>
    <row r="1481" spans="1:1">
      <c r="A1481">
        <v>578.57399999999996</v>
      </c>
    </row>
    <row r="1482" spans="1:1">
      <c r="A1482">
        <v>578.649</v>
      </c>
    </row>
    <row r="1483" spans="1:1">
      <c r="A1483">
        <v>578.68499999999995</v>
      </c>
    </row>
    <row r="1484" spans="1:1">
      <c r="A1484">
        <v>578.90599999999995</v>
      </c>
    </row>
    <row r="1485" spans="1:1">
      <c r="A1485">
        <v>578.98299999999995</v>
      </c>
    </row>
    <row r="1486" spans="1:1">
      <c r="A1486">
        <v>579.096</v>
      </c>
    </row>
    <row r="1487" spans="1:1">
      <c r="A1487">
        <v>579.35199999999998</v>
      </c>
    </row>
    <row r="1488" spans="1:1">
      <c r="A1488">
        <v>579.61599999999999</v>
      </c>
    </row>
    <row r="1489" spans="1:1">
      <c r="A1489">
        <v>579.726</v>
      </c>
    </row>
    <row r="1490" spans="1:1">
      <c r="A1490">
        <v>579.84199999999998</v>
      </c>
    </row>
    <row r="1491" spans="1:1">
      <c r="A1491">
        <v>580.31399999999996</v>
      </c>
    </row>
    <row r="1492" spans="1:1">
      <c r="A1492">
        <v>580.4</v>
      </c>
    </row>
    <row r="1493" spans="1:1">
      <c r="A1493">
        <v>580.66899999999998</v>
      </c>
    </row>
    <row r="1494" spans="1:1">
      <c r="A1494">
        <v>580.755</v>
      </c>
    </row>
    <row r="1495" spans="1:1">
      <c r="A1495">
        <v>580.88900000000001</v>
      </c>
    </row>
    <row r="1496" spans="1:1">
      <c r="A1496">
        <v>581.20899999999995</v>
      </c>
    </row>
    <row r="1497" spans="1:1">
      <c r="A1497">
        <v>581.49800000000005</v>
      </c>
    </row>
    <row r="1498" spans="1:1">
      <c r="A1498">
        <v>581.625</v>
      </c>
    </row>
    <row r="1499" spans="1:1">
      <c r="A1499">
        <v>582.30100000000004</v>
      </c>
    </row>
    <row r="1500" spans="1:1">
      <c r="A1500">
        <v>582.36800000000005</v>
      </c>
    </row>
    <row r="1501" spans="1:1">
      <c r="A1501">
        <v>582.48</v>
      </c>
    </row>
    <row r="1502" spans="1:1">
      <c r="A1502">
        <v>582.73800000000006</v>
      </c>
    </row>
    <row r="1503" spans="1:1">
      <c r="A1503">
        <v>583.45399999999995</v>
      </c>
    </row>
    <row r="1504" spans="1:1">
      <c r="A1504">
        <v>583.875</v>
      </c>
    </row>
    <row r="1505" spans="1:1">
      <c r="A1505">
        <v>584.077</v>
      </c>
    </row>
    <row r="1506" spans="1:1">
      <c r="A1506">
        <v>584.43299999999999</v>
      </c>
    </row>
    <row r="1507" spans="1:1">
      <c r="A1507">
        <v>584.59</v>
      </c>
    </row>
    <row r="1508" spans="1:1">
      <c r="A1508">
        <v>584.82299999999998</v>
      </c>
    </row>
    <row r="1509" spans="1:1">
      <c r="A1509">
        <v>585.08799999999997</v>
      </c>
    </row>
    <row r="1510" spans="1:1">
      <c r="A1510">
        <v>585.48900000000003</v>
      </c>
    </row>
    <row r="1511" spans="1:1">
      <c r="A1511">
        <v>586.5</v>
      </c>
    </row>
    <row r="1512" spans="1:1">
      <c r="A1512">
        <v>586.67899999999997</v>
      </c>
    </row>
    <row r="1513" spans="1:1">
      <c r="A1513">
        <v>587.04499999999996</v>
      </c>
    </row>
    <row r="1514" spans="1:1">
      <c r="A1514">
        <v>587.19000000000005</v>
      </c>
    </row>
    <row r="1515" spans="1:1">
      <c r="A1515">
        <v>587.245</v>
      </c>
    </row>
    <row r="1516" spans="1:1">
      <c r="A1516">
        <v>587.47500000000002</v>
      </c>
    </row>
    <row r="1517" spans="1:1">
      <c r="A1517">
        <v>587.75800000000004</v>
      </c>
    </row>
    <row r="1518" spans="1:1">
      <c r="A1518">
        <v>587.78700000000003</v>
      </c>
    </row>
    <row r="1519" spans="1:1">
      <c r="A1519">
        <v>588.49800000000005</v>
      </c>
    </row>
    <row r="1520" spans="1:1">
      <c r="A1520">
        <v>588.572</v>
      </c>
    </row>
    <row r="1521" spans="1:1">
      <c r="A1521">
        <v>588.72199999999998</v>
      </c>
    </row>
    <row r="1522" spans="1:1">
      <c r="A1522">
        <v>588.94500000000005</v>
      </c>
    </row>
    <row r="1523" spans="1:1">
      <c r="A1523">
        <v>589.10299999999995</v>
      </c>
    </row>
    <row r="1524" spans="1:1">
      <c r="A1524">
        <v>589.38</v>
      </c>
    </row>
    <row r="1525" spans="1:1">
      <c r="A1525">
        <v>589.74599999999998</v>
      </c>
    </row>
    <row r="1526" spans="1:1">
      <c r="A1526">
        <v>590.01900000000001</v>
      </c>
    </row>
    <row r="1527" spans="1:1">
      <c r="A1527">
        <v>590.29499999999996</v>
      </c>
    </row>
    <row r="1528" spans="1:1">
      <c r="A1528">
        <v>590.755</v>
      </c>
    </row>
    <row r="1529" spans="1:1">
      <c r="A1529">
        <v>590.84799999999996</v>
      </c>
    </row>
    <row r="1530" spans="1:1">
      <c r="A1530">
        <v>591.27800000000002</v>
      </c>
    </row>
    <row r="1531" spans="1:1">
      <c r="A1531">
        <v>591.33000000000004</v>
      </c>
    </row>
    <row r="1532" spans="1:1">
      <c r="A1532">
        <v>591.55999999999995</v>
      </c>
    </row>
    <row r="1533" spans="1:1">
      <c r="A1533">
        <v>591.70699999999999</v>
      </c>
    </row>
    <row r="1534" spans="1:1">
      <c r="A1534">
        <v>591.79</v>
      </c>
    </row>
    <row r="1535" spans="1:1">
      <c r="A1535">
        <v>591.90499999999997</v>
      </c>
    </row>
    <row r="1536" spans="1:1">
      <c r="A1536">
        <v>592.10500000000002</v>
      </c>
    </row>
    <row r="1537" spans="1:1">
      <c r="A1537">
        <v>592.13499999999999</v>
      </c>
    </row>
    <row r="1538" spans="1:1">
      <c r="A1538">
        <v>592.13499999999999</v>
      </c>
    </row>
    <row r="1539" spans="1:1">
      <c r="A1539">
        <v>592.13499999999999</v>
      </c>
    </row>
    <row r="1540" spans="1:1">
      <c r="A1540">
        <v>592.13499999999999</v>
      </c>
    </row>
    <row r="1541" spans="1:1">
      <c r="A1541">
        <v>592.53499999999997</v>
      </c>
    </row>
    <row r="1542" spans="1:1">
      <c r="A1542">
        <v>592.86300000000006</v>
      </c>
    </row>
    <row r="1543" spans="1:1">
      <c r="A1543">
        <v>592.995</v>
      </c>
    </row>
    <row r="1544" spans="1:1">
      <c r="A1544">
        <v>593.20299999999997</v>
      </c>
    </row>
    <row r="1545" spans="1:1">
      <c r="A1545">
        <v>593.30999999999995</v>
      </c>
    </row>
    <row r="1546" spans="1:1">
      <c r="A1546">
        <v>593.47699999999998</v>
      </c>
    </row>
    <row r="1547" spans="1:1">
      <c r="A1547">
        <v>594.19500000000005</v>
      </c>
    </row>
    <row r="1548" spans="1:1">
      <c r="A1548">
        <v>594.32000000000005</v>
      </c>
    </row>
    <row r="1549" spans="1:1">
      <c r="A1549">
        <v>594.32000000000005</v>
      </c>
    </row>
    <row r="1550" spans="1:1">
      <c r="A1550">
        <v>594.54100000000005</v>
      </c>
    </row>
    <row r="1551" spans="1:1">
      <c r="A1551">
        <v>594.58299999999997</v>
      </c>
    </row>
    <row r="1552" spans="1:1">
      <c r="A1552">
        <v>594.66499999999996</v>
      </c>
    </row>
    <row r="1553" spans="1:1">
      <c r="A1553">
        <v>594.71</v>
      </c>
    </row>
    <row r="1554" spans="1:1">
      <c r="A1554">
        <v>594.72400000000005</v>
      </c>
    </row>
    <row r="1555" spans="1:1">
      <c r="A1555">
        <v>594.78</v>
      </c>
    </row>
    <row r="1556" spans="1:1">
      <c r="A1556">
        <v>594.79899999999998</v>
      </c>
    </row>
    <row r="1557" spans="1:1">
      <c r="A1557">
        <v>595.06700000000001</v>
      </c>
    </row>
    <row r="1558" spans="1:1">
      <c r="A1558">
        <v>595.17100000000005</v>
      </c>
    </row>
    <row r="1559" spans="1:1">
      <c r="A1559">
        <v>595.24</v>
      </c>
    </row>
    <row r="1560" spans="1:1">
      <c r="A1560">
        <v>595.49400000000003</v>
      </c>
    </row>
    <row r="1561" spans="1:1">
      <c r="A1561">
        <v>595.51800000000003</v>
      </c>
    </row>
    <row r="1562" spans="1:1">
      <c r="A1562">
        <v>595.66700000000003</v>
      </c>
    </row>
    <row r="1563" spans="1:1">
      <c r="A1563">
        <v>595.84299999999996</v>
      </c>
    </row>
    <row r="1564" spans="1:1">
      <c r="A1564">
        <v>595.92700000000002</v>
      </c>
    </row>
    <row r="1565" spans="1:1">
      <c r="A1565">
        <v>595.98</v>
      </c>
    </row>
    <row r="1566" spans="1:1">
      <c r="A1566">
        <v>595.99699999999996</v>
      </c>
    </row>
    <row r="1567" spans="1:1">
      <c r="A1567">
        <v>596.01599999999996</v>
      </c>
    </row>
    <row r="1568" spans="1:1">
      <c r="A1568">
        <v>596.06500000000005</v>
      </c>
    </row>
    <row r="1569" spans="1:1">
      <c r="A1569">
        <v>596.13099999999997</v>
      </c>
    </row>
    <row r="1570" spans="1:1">
      <c r="A1570">
        <v>596.21600000000001</v>
      </c>
    </row>
    <row r="1571" spans="1:1">
      <c r="A1571">
        <v>596.49699999999996</v>
      </c>
    </row>
    <row r="1572" spans="1:1">
      <c r="A1572">
        <v>596.63599999999997</v>
      </c>
    </row>
    <row r="1573" spans="1:1">
      <c r="A1573">
        <v>596.73500000000001</v>
      </c>
    </row>
    <row r="1574" spans="1:1">
      <c r="A1574">
        <v>596.89099999999996</v>
      </c>
    </row>
    <row r="1575" spans="1:1">
      <c r="A1575">
        <v>597.03899999999999</v>
      </c>
    </row>
    <row r="1576" spans="1:1">
      <c r="A1576">
        <v>597.07100000000003</v>
      </c>
    </row>
    <row r="1577" spans="1:1">
      <c r="A1577">
        <v>597.13499999999999</v>
      </c>
    </row>
    <row r="1578" spans="1:1">
      <c r="A1578">
        <v>597.13900000000001</v>
      </c>
    </row>
    <row r="1579" spans="1:1">
      <c r="A1579">
        <v>597.20699999999999</v>
      </c>
    </row>
    <row r="1580" spans="1:1">
      <c r="A1580">
        <v>597.28399999999999</v>
      </c>
    </row>
    <row r="1581" spans="1:1">
      <c r="A1581">
        <v>597.29999999999995</v>
      </c>
    </row>
    <row r="1582" spans="1:1">
      <c r="A1582">
        <v>597.83500000000004</v>
      </c>
    </row>
    <row r="1583" spans="1:1">
      <c r="A1583">
        <v>598.29</v>
      </c>
    </row>
    <row r="1584" spans="1:1">
      <c r="A1584">
        <v>598.29</v>
      </c>
    </row>
    <row r="1585" spans="1:1">
      <c r="A1585">
        <v>598.54300000000001</v>
      </c>
    </row>
    <row r="1586" spans="1:1">
      <c r="A1586">
        <v>598.86800000000005</v>
      </c>
    </row>
    <row r="1587" spans="1:1">
      <c r="A1587">
        <v>599.45399999999995</v>
      </c>
    </row>
    <row r="1588" spans="1:1">
      <c r="A1588">
        <v>599.62199999999996</v>
      </c>
    </row>
    <row r="1589" spans="1:1">
      <c r="A1589">
        <v>599.62599999999998</v>
      </c>
    </row>
    <row r="1590" spans="1:1">
      <c r="A1590">
        <v>599.67100000000005</v>
      </c>
    </row>
    <row r="1591" spans="1:1">
      <c r="A1591">
        <v>599.76099999999997</v>
      </c>
    </row>
    <row r="1592" spans="1:1">
      <c r="A1592">
        <v>600.33299999999997</v>
      </c>
    </row>
    <row r="1593" spans="1:1">
      <c r="A1593">
        <v>600.76</v>
      </c>
    </row>
    <row r="1594" spans="1:1">
      <c r="A1594">
        <v>600.93100000000004</v>
      </c>
    </row>
    <row r="1595" spans="1:1">
      <c r="A1595">
        <v>600.94299999999998</v>
      </c>
    </row>
    <row r="1596" spans="1:1">
      <c r="A1596">
        <v>601.02300000000002</v>
      </c>
    </row>
    <row r="1597" spans="1:1">
      <c r="A1597">
        <v>601.05700000000002</v>
      </c>
    </row>
    <row r="1598" spans="1:1">
      <c r="A1598">
        <v>601.15099999999995</v>
      </c>
    </row>
    <row r="1599" spans="1:1">
      <c r="A1599">
        <v>601.15599999999995</v>
      </c>
    </row>
    <row r="1600" spans="1:1">
      <c r="A1600">
        <v>601.27099999999996</v>
      </c>
    </row>
    <row r="1601" spans="1:1">
      <c r="A1601">
        <v>601.32000000000005</v>
      </c>
    </row>
    <row r="1602" spans="1:1">
      <c r="A1602">
        <v>601.63099999999997</v>
      </c>
    </row>
    <row r="1603" spans="1:1">
      <c r="A1603">
        <v>601.71799999999996</v>
      </c>
    </row>
    <row r="1604" spans="1:1">
      <c r="A1604">
        <v>602.23800000000006</v>
      </c>
    </row>
    <row r="1605" spans="1:1">
      <c r="A1605">
        <v>602.29999999999995</v>
      </c>
    </row>
    <row r="1606" spans="1:1">
      <c r="A1606">
        <v>602.32600000000002</v>
      </c>
    </row>
    <row r="1607" spans="1:1">
      <c r="A1607">
        <v>602.80200000000002</v>
      </c>
    </row>
    <row r="1608" spans="1:1">
      <c r="A1608">
        <v>602.85400000000004</v>
      </c>
    </row>
    <row r="1609" spans="1:1">
      <c r="A1609">
        <v>603.67999999999995</v>
      </c>
    </row>
    <row r="1610" spans="1:1">
      <c r="A1610">
        <v>603.76599999999996</v>
      </c>
    </row>
    <row r="1611" spans="1:1">
      <c r="A1611">
        <v>604.33699999999999</v>
      </c>
    </row>
    <row r="1612" spans="1:1">
      <c r="A1612">
        <v>604.43499999999995</v>
      </c>
    </row>
    <row r="1613" spans="1:1">
      <c r="A1613">
        <v>604.447</v>
      </c>
    </row>
    <row r="1614" spans="1:1">
      <c r="A1614">
        <v>604.65499999999997</v>
      </c>
    </row>
    <row r="1615" spans="1:1">
      <c r="A1615">
        <v>604.67700000000002</v>
      </c>
    </row>
    <row r="1616" spans="1:1">
      <c r="A1616">
        <v>604.78</v>
      </c>
    </row>
    <row r="1617" spans="1:1">
      <c r="A1617">
        <v>604.92399999999998</v>
      </c>
    </row>
    <row r="1618" spans="1:1">
      <c r="A1618">
        <v>604.99900000000002</v>
      </c>
    </row>
    <row r="1619" spans="1:1">
      <c r="A1619">
        <v>605.16399999999999</v>
      </c>
    </row>
    <row r="1620" spans="1:1">
      <c r="A1620">
        <v>605.23500000000001</v>
      </c>
    </row>
    <row r="1621" spans="1:1">
      <c r="A1621">
        <v>605.36</v>
      </c>
    </row>
    <row r="1622" spans="1:1">
      <c r="A1622">
        <v>605.37599999999998</v>
      </c>
    </row>
    <row r="1623" spans="1:1">
      <c r="A1623">
        <v>605.46600000000001</v>
      </c>
    </row>
    <row r="1624" spans="1:1">
      <c r="A1624">
        <v>605.47699999999998</v>
      </c>
    </row>
    <row r="1625" spans="1:1">
      <c r="A1625">
        <v>605.73099999999999</v>
      </c>
    </row>
    <row r="1626" spans="1:1">
      <c r="A1626">
        <v>606.41800000000001</v>
      </c>
    </row>
    <row r="1627" spans="1:1">
      <c r="A1627">
        <v>606.95799999999997</v>
      </c>
    </row>
    <row r="1628" spans="1:1">
      <c r="A1628">
        <v>607.46400000000006</v>
      </c>
    </row>
    <row r="1629" spans="1:1">
      <c r="A1629">
        <v>607.71</v>
      </c>
    </row>
    <row r="1630" spans="1:1">
      <c r="A1630">
        <v>608.38</v>
      </c>
    </row>
    <row r="1631" spans="1:1">
      <c r="A1631">
        <v>608.41</v>
      </c>
    </row>
    <row r="1632" spans="1:1">
      <c r="A1632">
        <v>608.95600000000002</v>
      </c>
    </row>
    <row r="1633" spans="1:1">
      <c r="A1633">
        <v>609.23800000000006</v>
      </c>
    </row>
    <row r="1634" spans="1:1">
      <c r="A1634">
        <v>609.38400000000001</v>
      </c>
    </row>
    <row r="1635" spans="1:1">
      <c r="A1635">
        <v>609.428</v>
      </c>
    </row>
    <row r="1636" spans="1:1">
      <c r="A1636">
        <v>609.45899999999995</v>
      </c>
    </row>
    <row r="1637" spans="1:1">
      <c r="A1637">
        <v>609.45899999999995</v>
      </c>
    </row>
    <row r="1638" spans="1:1">
      <c r="A1638">
        <v>609.61900000000003</v>
      </c>
    </row>
    <row r="1639" spans="1:1">
      <c r="A1639">
        <v>610.67200000000003</v>
      </c>
    </row>
    <row r="1640" spans="1:1">
      <c r="A1640">
        <v>610.678</v>
      </c>
    </row>
    <row r="1641" spans="1:1">
      <c r="A1641">
        <v>610.76499999999999</v>
      </c>
    </row>
    <row r="1642" spans="1:1">
      <c r="A1642">
        <v>610.76499999999999</v>
      </c>
    </row>
    <row r="1643" spans="1:1">
      <c r="A1643">
        <v>610.78700000000003</v>
      </c>
    </row>
    <row r="1644" spans="1:1">
      <c r="A1644">
        <v>610.93499999999995</v>
      </c>
    </row>
    <row r="1645" spans="1:1">
      <c r="A1645">
        <v>611.02499999999998</v>
      </c>
    </row>
    <row r="1646" spans="1:1">
      <c r="A1646">
        <v>611.053</v>
      </c>
    </row>
    <row r="1647" spans="1:1">
      <c r="A1647">
        <v>611.06500000000005</v>
      </c>
    </row>
    <row r="1648" spans="1:1">
      <c r="A1648">
        <v>611.83000000000004</v>
      </c>
    </row>
    <row r="1649" spans="1:1">
      <c r="A1649">
        <v>611.84799999999996</v>
      </c>
    </row>
    <row r="1650" spans="1:1">
      <c r="A1650">
        <v>612.10599999999999</v>
      </c>
    </row>
    <row r="1651" spans="1:1">
      <c r="A1651">
        <v>612.15499999999997</v>
      </c>
    </row>
    <row r="1652" spans="1:1">
      <c r="A1652">
        <v>612.58399999999995</v>
      </c>
    </row>
    <row r="1653" spans="1:1">
      <c r="A1653">
        <v>612.86800000000005</v>
      </c>
    </row>
    <row r="1654" spans="1:1">
      <c r="A1654">
        <v>613.08399999999995</v>
      </c>
    </row>
    <row r="1655" spans="1:1">
      <c r="A1655">
        <v>613.49599999999998</v>
      </c>
    </row>
    <row r="1656" spans="1:1">
      <c r="A1656">
        <v>613.52200000000005</v>
      </c>
    </row>
    <row r="1657" spans="1:1">
      <c r="A1657">
        <v>613.67999999999995</v>
      </c>
    </row>
    <row r="1658" spans="1:1">
      <c r="A1658">
        <v>613.904</v>
      </c>
    </row>
    <row r="1659" spans="1:1">
      <c r="A1659">
        <v>613.97699999999998</v>
      </c>
    </row>
    <row r="1660" spans="1:1">
      <c r="A1660">
        <v>614.06700000000001</v>
      </c>
    </row>
    <row r="1661" spans="1:1">
      <c r="A1661">
        <v>614.41700000000003</v>
      </c>
    </row>
    <row r="1662" spans="1:1">
      <c r="A1662">
        <v>614.46900000000005</v>
      </c>
    </row>
    <row r="1663" spans="1:1">
      <c r="A1663">
        <v>614.95899999999995</v>
      </c>
    </row>
    <row r="1664" spans="1:1">
      <c r="A1664">
        <v>615.06600000000003</v>
      </c>
    </row>
    <row r="1665" spans="1:1">
      <c r="A1665">
        <v>615.06600000000003</v>
      </c>
    </row>
    <row r="1666" spans="1:1">
      <c r="A1666">
        <v>615.24</v>
      </c>
    </row>
    <row r="1667" spans="1:1">
      <c r="A1667">
        <v>615.27300000000002</v>
      </c>
    </row>
    <row r="1668" spans="1:1">
      <c r="A1668">
        <v>615.27300000000002</v>
      </c>
    </row>
    <row r="1669" spans="1:1">
      <c r="A1669">
        <v>615.48</v>
      </c>
    </row>
    <row r="1670" spans="1:1">
      <c r="A1670">
        <v>616.07799999999997</v>
      </c>
    </row>
    <row r="1671" spans="1:1">
      <c r="A1671">
        <v>616.23699999999997</v>
      </c>
    </row>
    <row r="1672" spans="1:1">
      <c r="A1672">
        <v>617.375</v>
      </c>
    </row>
    <row r="1673" spans="1:1">
      <c r="A1673">
        <v>617.495</v>
      </c>
    </row>
    <row r="1674" spans="1:1">
      <c r="A1674">
        <v>617.58799999999997</v>
      </c>
    </row>
    <row r="1675" spans="1:1">
      <c r="A1675">
        <v>617.65599999999995</v>
      </c>
    </row>
    <row r="1676" spans="1:1">
      <c r="A1676">
        <v>618.01300000000003</v>
      </c>
    </row>
    <row r="1677" spans="1:1">
      <c r="A1677">
        <v>618.19299999999998</v>
      </c>
    </row>
    <row r="1678" spans="1:1">
      <c r="A1678">
        <v>618.56600000000003</v>
      </c>
    </row>
    <row r="1679" spans="1:1">
      <c r="A1679">
        <v>619.32000000000005</v>
      </c>
    </row>
    <row r="1680" spans="1:1">
      <c r="A1680">
        <v>619.86199999999997</v>
      </c>
    </row>
    <row r="1681" spans="1:1">
      <c r="A1681">
        <v>620.09299999999996</v>
      </c>
    </row>
    <row r="1682" spans="1:1">
      <c r="A1682">
        <v>620.14400000000001</v>
      </c>
    </row>
    <row r="1683" spans="1:1">
      <c r="A1683">
        <v>620.19500000000005</v>
      </c>
    </row>
    <row r="1684" spans="1:1">
      <c r="A1684">
        <v>620.45500000000004</v>
      </c>
    </row>
    <row r="1685" spans="1:1">
      <c r="A1685">
        <v>620.64499999999998</v>
      </c>
    </row>
    <row r="1686" spans="1:1">
      <c r="A1686">
        <v>620.68600000000004</v>
      </c>
    </row>
    <row r="1687" spans="1:1">
      <c r="A1687">
        <v>620.76</v>
      </c>
    </row>
    <row r="1688" spans="1:1">
      <c r="A1688">
        <v>620.80399999999997</v>
      </c>
    </row>
    <row r="1689" spans="1:1">
      <c r="A1689">
        <v>621.00099999999998</v>
      </c>
    </row>
    <row r="1690" spans="1:1">
      <c r="A1690">
        <v>621.29300000000001</v>
      </c>
    </row>
    <row r="1691" spans="1:1">
      <c r="A1691">
        <v>621.60799999999995</v>
      </c>
    </row>
    <row r="1692" spans="1:1">
      <c r="A1692">
        <v>621.78</v>
      </c>
    </row>
    <row r="1693" spans="1:1">
      <c r="A1693">
        <v>622.02099999999996</v>
      </c>
    </row>
    <row r="1694" spans="1:1">
      <c r="A1694">
        <v>622.20000000000005</v>
      </c>
    </row>
    <row r="1695" spans="1:1">
      <c r="A1695">
        <v>622.64300000000003</v>
      </c>
    </row>
    <row r="1696" spans="1:1">
      <c r="A1696">
        <v>622.79</v>
      </c>
    </row>
    <row r="1697" spans="1:1">
      <c r="A1697">
        <v>623.029</v>
      </c>
    </row>
    <row r="1698" spans="1:1">
      <c r="A1698">
        <v>623.30200000000002</v>
      </c>
    </row>
    <row r="1699" spans="1:1">
      <c r="A1699">
        <v>623.34400000000005</v>
      </c>
    </row>
    <row r="1700" spans="1:1">
      <c r="A1700">
        <v>623.4</v>
      </c>
    </row>
    <row r="1701" spans="1:1">
      <c r="A1701">
        <v>623.61699999999996</v>
      </c>
    </row>
    <row r="1702" spans="1:1">
      <c r="A1702">
        <v>623.69799999999998</v>
      </c>
    </row>
    <row r="1703" spans="1:1">
      <c r="A1703">
        <v>623.86</v>
      </c>
    </row>
    <row r="1704" spans="1:1">
      <c r="A1704">
        <v>623.88</v>
      </c>
    </row>
    <row r="1705" spans="1:1">
      <c r="A1705">
        <v>624.16499999999996</v>
      </c>
    </row>
    <row r="1706" spans="1:1">
      <c r="A1706">
        <v>624.54</v>
      </c>
    </row>
    <row r="1707" spans="1:1">
      <c r="A1707">
        <v>624.85</v>
      </c>
    </row>
    <row r="1708" spans="1:1">
      <c r="A1708">
        <v>624.96500000000003</v>
      </c>
    </row>
    <row r="1709" spans="1:1">
      <c r="A1709">
        <v>625.00300000000004</v>
      </c>
    </row>
    <row r="1710" spans="1:1">
      <c r="A1710">
        <v>625.16499999999996</v>
      </c>
    </row>
    <row r="1711" spans="1:1">
      <c r="A1711">
        <v>625.53800000000001</v>
      </c>
    </row>
    <row r="1712" spans="1:1">
      <c r="A1712">
        <v>625.60400000000004</v>
      </c>
    </row>
    <row r="1713" spans="1:1">
      <c r="A1713">
        <v>625.952</v>
      </c>
    </row>
    <row r="1714" spans="1:1">
      <c r="A1714">
        <v>626.17399999999998</v>
      </c>
    </row>
    <row r="1715" spans="1:1">
      <c r="A1715">
        <v>626.28</v>
      </c>
    </row>
    <row r="1716" spans="1:1">
      <c r="A1716">
        <v>626.28</v>
      </c>
    </row>
    <row r="1717" spans="1:1">
      <c r="A1717">
        <v>626.89800000000002</v>
      </c>
    </row>
    <row r="1718" spans="1:1">
      <c r="A1718">
        <v>627.03099999999995</v>
      </c>
    </row>
    <row r="1719" spans="1:1">
      <c r="A1719">
        <v>627.30499999999995</v>
      </c>
    </row>
    <row r="1720" spans="1:1">
      <c r="A1720">
        <v>627.32000000000005</v>
      </c>
    </row>
    <row r="1721" spans="1:1">
      <c r="A1721">
        <v>627.93399999999997</v>
      </c>
    </row>
    <row r="1722" spans="1:1">
      <c r="A1722">
        <v>628.09500000000003</v>
      </c>
    </row>
    <row r="1723" spans="1:1">
      <c r="A1723">
        <v>628.178</v>
      </c>
    </row>
    <row r="1724" spans="1:1">
      <c r="A1724">
        <v>629.03200000000004</v>
      </c>
    </row>
    <row r="1725" spans="1:1">
      <c r="A1725">
        <v>629.60599999999999</v>
      </c>
    </row>
    <row r="1726" spans="1:1">
      <c r="A1726">
        <v>630.00800000000004</v>
      </c>
    </row>
    <row r="1727" spans="1:1">
      <c r="A1727">
        <v>630.25699999999995</v>
      </c>
    </row>
    <row r="1728" spans="1:1">
      <c r="A1728">
        <v>630.37900000000002</v>
      </c>
    </row>
    <row r="1729" spans="1:1">
      <c r="A1729">
        <v>630.37900000000002</v>
      </c>
    </row>
    <row r="1730" spans="1:1">
      <c r="A1730">
        <v>630.58500000000004</v>
      </c>
    </row>
    <row r="1731" spans="1:1">
      <c r="A1731">
        <v>630.95299999999997</v>
      </c>
    </row>
    <row r="1732" spans="1:1">
      <c r="A1732">
        <v>631</v>
      </c>
    </row>
    <row r="1733" spans="1:1">
      <c r="A1733">
        <v>631.12</v>
      </c>
    </row>
    <row r="1734" spans="1:1">
      <c r="A1734">
        <v>631.149</v>
      </c>
    </row>
    <row r="1735" spans="1:1">
      <c r="A1735">
        <v>631.24300000000005</v>
      </c>
    </row>
    <row r="1736" spans="1:1">
      <c r="A1736">
        <v>631.24300000000005</v>
      </c>
    </row>
    <row r="1737" spans="1:1">
      <c r="A1737">
        <v>631.5</v>
      </c>
    </row>
    <row r="1738" spans="1:1">
      <c r="A1738">
        <v>631.66</v>
      </c>
    </row>
    <row r="1739" spans="1:1">
      <c r="A1739">
        <v>631.93799999999999</v>
      </c>
    </row>
    <row r="1740" spans="1:1">
      <c r="A1740">
        <v>633.327</v>
      </c>
    </row>
    <row r="1741" spans="1:1">
      <c r="A1741">
        <v>633.36900000000003</v>
      </c>
    </row>
    <row r="1742" spans="1:1">
      <c r="A1742">
        <v>633.49800000000005</v>
      </c>
    </row>
    <row r="1743" spans="1:1">
      <c r="A1743">
        <v>633.69600000000003</v>
      </c>
    </row>
    <row r="1744" spans="1:1">
      <c r="A1744">
        <v>633.79600000000005</v>
      </c>
    </row>
    <row r="1745" spans="1:1">
      <c r="A1745">
        <v>633.79600000000005</v>
      </c>
    </row>
    <row r="1746" spans="1:1">
      <c r="A1746">
        <v>635.17200000000003</v>
      </c>
    </row>
    <row r="1747" spans="1:1">
      <c r="A1747">
        <v>636.37900000000002</v>
      </c>
    </row>
    <row r="1748" spans="1:1">
      <c r="A1748">
        <v>636.71799999999996</v>
      </c>
    </row>
    <row r="1749" spans="1:1">
      <c r="A1749">
        <v>636.97400000000005</v>
      </c>
    </row>
    <row r="1750" spans="1:1">
      <c r="A1750">
        <v>637.77599999999995</v>
      </c>
    </row>
    <row r="1751" spans="1:1">
      <c r="A1751">
        <v>637.98800000000006</v>
      </c>
    </row>
    <row r="1752" spans="1:1">
      <c r="A1752">
        <v>638.06299999999999</v>
      </c>
    </row>
    <row r="1753" spans="1:1">
      <c r="A1753">
        <v>638.22799999999995</v>
      </c>
    </row>
    <row r="1754" spans="1:1">
      <c r="A1754">
        <v>638.53300000000002</v>
      </c>
    </row>
    <row r="1755" spans="1:1">
      <c r="A1755">
        <v>638.73299999999995</v>
      </c>
    </row>
    <row r="1756" spans="1:1">
      <c r="A1756">
        <v>638.80100000000004</v>
      </c>
    </row>
    <row r="1757" spans="1:1">
      <c r="A1757">
        <v>638.82399999999996</v>
      </c>
    </row>
    <row r="1758" spans="1:1">
      <c r="A1758">
        <v>638.96500000000003</v>
      </c>
    </row>
    <row r="1759" spans="1:1">
      <c r="A1759">
        <v>639.21199999999999</v>
      </c>
    </row>
    <row r="1760" spans="1:1">
      <c r="A1760">
        <v>640.12099999999998</v>
      </c>
    </row>
    <row r="1761" spans="1:1">
      <c r="A1761">
        <v>640.125</v>
      </c>
    </row>
    <row r="1762" spans="1:1">
      <c r="A1762">
        <v>640.40800000000002</v>
      </c>
    </row>
    <row r="1763" spans="1:1">
      <c r="A1763">
        <v>640.529</v>
      </c>
    </row>
    <row r="1764" spans="1:1">
      <c r="A1764">
        <v>640.654</v>
      </c>
    </row>
    <row r="1765" spans="1:1">
      <c r="A1765">
        <v>640.66399999999999</v>
      </c>
    </row>
    <row r="1766" spans="1:1">
      <c r="A1766">
        <v>640.92600000000004</v>
      </c>
    </row>
    <row r="1767" spans="1:1">
      <c r="A1767">
        <v>640.96600000000001</v>
      </c>
    </row>
    <row r="1768" spans="1:1">
      <c r="A1768">
        <v>641</v>
      </c>
    </row>
    <row r="1769" spans="1:1">
      <c r="A1769">
        <v>641.08000000000004</v>
      </c>
    </row>
    <row r="1770" spans="1:1">
      <c r="A1770">
        <v>641.11099999999999</v>
      </c>
    </row>
    <row r="1771" spans="1:1">
      <c r="A1771">
        <v>641.322</v>
      </c>
    </row>
    <row r="1772" spans="1:1">
      <c r="A1772">
        <v>641.38800000000003</v>
      </c>
    </row>
    <row r="1773" spans="1:1">
      <c r="A1773">
        <v>641.5</v>
      </c>
    </row>
    <row r="1774" spans="1:1">
      <c r="A1774">
        <v>642.125</v>
      </c>
    </row>
    <row r="1775" spans="1:1">
      <c r="A1775">
        <v>642.5</v>
      </c>
    </row>
    <row r="1776" spans="1:1">
      <c r="A1776">
        <v>642.59100000000001</v>
      </c>
    </row>
    <row r="1777" spans="1:1">
      <c r="A1777">
        <v>642.66899999999998</v>
      </c>
    </row>
    <row r="1778" spans="1:1">
      <c r="A1778">
        <v>642.75</v>
      </c>
    </row>
    <row r="1779" spans="1:1">
      <c r="A1779">
        <v>642.75</v>
      </c>
    </row>
    <row r="1780" spans="1:1">
      <c r="A1780">
        <v>643.18799999999999</v>
      </c>
    </row>
    <row r="1781" spans="1:1">
      <c r="A1781">
        <v>643.21100000000001</v>
      </c>
    </row>
    <row r="1782" spans="1:1">
      <c r="A1782">
        <v>643.29</v>
      </c>
    </row>
    <row r="1783" spans="1:1">
      <c r="A1783">
        <v>643.375</v>
      </c>
    </row>
    <row r="1784" spans="1:1">
      <c r="A1784">
        <v>643.375</v>
      </c>
    </row>
    <row r="1785" spans="1:1">
      <c r="A1785">
        <v>643.41600000000005</v>
      </c>
    </row>
    <row r="1786" spans="1:1">
      <c r="A1786">
        <v>643.625</v>
      </c>
    </row>
    <row r="1787" spans="1:1">
      <c r="A1787">
        <v>644</v>
      </c>
    </row>
    <row r="1788" spans="1:1">
      <c r="A1788">
        <v>644.125</v>
      </c>
    </row>
    <row r="1789" spans="1:1">
      <c r="A1789">
        <v>644.28700000000003</v>
      </c>
    </row>
    <row r="1790" spans="1:1">
      <c r="A1790">
        <v>644.375</v>
      </c>
    </row>
    <row r="1791" spans="1:1">
      <c r="A1791">
        <v>644.37699999999995</v>
      </c>
    </row>
    <row r="1792" spans="1:1">
      <c r="A1792">
        <v>644.47799999999995</v>
      </c>
    </row>
    <row r="1793" spans="1:1">
      <c r="A1793">
        <v>644.5</v>
      </c>
    </row>
    <row r="1794" spans="1:1">
      <c r="A1794">
        <v>644.601</v>
      </c>
    </row>
    <row r="1795" spans="1:1">
      <c r="A1795">
        <v>644.81399999999996</v>
      </c>
    </row>
    <row r="1796" spans="1:1">
      <c r="A1796">
        <v>644.81899999999996</v>
      </c>
    </row>
    <row r="1797" spans="1:1">
      <c r="A1797">
        <v>644.91899999999998</v>
      </c>
    </row>
    <row r="1798" spans="1:1">
      <c r="A1798">
        <v>645</v>
      </c>
    </row>
    <row r="1799" spans="1:1">
      <c r="A1799">
        <v>645</v>
      </c>
    </row>
    <row r="1800" spans="1:1">
      <c r="A1800">
        <v>645.07000000000005</v>
      </c>
    </row>
    <row r="1801" spans="1:1">
      <c r="A1801">
        <v>645.25</v>
      </c>
    </row>
    <row r="1802" spans="1:1">
      <c r="A1802">
        <v>645.375</v>
      </c>
    </row>
    <row r="1803" spans="1:1">
      <c r="A1803">
        <v>645.5</v>
      </c>
    </row>
    <row r="1804" spans="1:1">
      <c r="A1804">
        <v>645.625</v>
      </c>
    </row>
    <row r="1805" spans="1:1">
      <c r="A1805">
        <v>645.73299999999995</v>
      </c>
    </row>
    <row r="1806" spans="1:1">
      <c r="A1806">
        <v>645.90899999999999</v>
      </c>
    </row>
    <row r="1807" spans="1:1">
      <c r="A1807">
        <v>646</v>
      </c>
    </row>
    <row r="1808" spans="1:1">
      <c r="A1808">
        <v>646.14200000000005</v>
      </c>
    </row>
    <row r="1809" spans="1:1">
      <c r="A1809">
        <v>646.15499999999997</v>
      </c>
    </row>
    <row r="1810" spans="1:1">
      <c r="A1810">
        <v>646.20000000000005</v>
      </c>
    </row>
    <row r="1811" spans="1:1">
      <c r="A1811">
        <v>646.375</v>
      </c>
    </row>
    <row r="1812" spans="1:1">
      <c r="A1812">
        <v>646.53300000000002</v>
      </c>
    </row>
    <row r="1813" spans="1:1">
      <c r="A1813">
        <v>646.54399999999998</v>
      </c>
    </row>
    <row r="1814" spans="1:1">
      <c r="A1814">
        <v>646.63400000000001</v>
      </c>
    </row>
    <row r="1815" spans="1:1">
      <c r="A1815">
        <v>647</v>
      </c>
    </row>
    <row r="1816" spans="1:1">
      <c r="A1816">
        <v>647</v>
      </c>
    </row>
    <row r="1817" spans="1:1">
      <c r="A1817">
        <v>647</v>
      </c>
    </row>
    <row r="1818" spans="1:1">
      <c r="A1818">
        <v>647</v>
      </c>
    </row>
    <row r="1819" spans="1:1">
      <c r="A1819">
        <v>647.12699999999995</v>
      </c>
    </row>
    <row r="1820" spans="1:1">
      <c r="A1820">
        <v>647.19299999999998</v>
      </c>
    </row>
    <row r="1821" spans="1:1">
      <c r="A1821">
        <v>647.21299999999997</v>
      </c>
    </row>
    <row r="1822" spans="1:1">
      <c r="A1822">
        <v>647.23500000000001</v>
      </c>
    </row>
    <row r="1823" spans="1:1">
      <c r="A1823">
        <v>647.24099999999999</v>
      </c>
    </row>
    <row r="1824" spans="1:1">
      <c r="A1824">
        <v>647.39</v>
      </c>
    </row>
    <row r="1825" spans="1:1">
      <c r="A1825">
        <v>647.58399999999995</v>
      </c>
    </row>
    <row r="1826" spans="1:1">
      <c r="A1826">
        <v>647.63400000000001</v>
      </c>
    </row>
    <row r="1827" spans="1:1">
      <c r="A1827">
        <v>647.70000000000005</v>
      </c>
    </row>
    <row r="1828" spans="1:1">
      <c r="A1828">
        <v>647.976</v>
      </c>
    </row>
    <row r="1829" spans="1:1">
      <c r="A1829">
        <v>648.125</v>
      </c>
    </row>
    <row r="1830" spans="1:1">
      <c r="A1830">
        <v>648.125</v>
      </c>
    </row>
    <row r="1831" spans="1:1">
      <c r="A1831">
        <v>648.31299999999999</v>
      </c>
    </row>
    <row r="1832" spans="1:1">
      <c r="A1832">
        <v>648.577</v>
      </c>
    </row>
    <row r="1833" spans="1:1">
      <c r="A1833">
        <v>648.75</v>
      </c>
    </row>
    <row r="1834" spans="1:1">
      <c r="A1834">
        <v>648.75</v>
      </c>
    </row>
    <row r="1835" spans="1:1">
      <c r="A1835">
        <v>648.78599999999994</v>
      </c>
    </row>
    <row r="1836" spans="1:1">
      <c r="A1836">
        <v>648.92499999999995</v>
      </c>
    </row>
    <row r="1837" spans="1:1">
      <c r="A1837">
        <v>649.29399999999998</v>
      </c>
    </row>
    <row r="1838" spans="1:1">
      <c r="A1838">
        <v>649.31700000000001</v>
      </c>
    </row>
    <row r="1839" spans="1:1">
      <c r="A1839">
        <v>649.375</v>
      </c>
    </row>
    <row r="1840" spans="1:1">
      <c r="A1840">
        <v>649.46100000000001</v>
      </c>
    </row>
    <row r="1841" spans="1:1">
      <c r="A1841">
        <v>649.5</v>
      </c>
    </row>
    <row r="1842" spans="1:1">
      <c r="A1842">
        <v>649.69100000000003</v>
      </c>
    </row>
    <row r="1843" spans="1:1">
      <c r="A1843">
        <v>649.75</v>
      </c>
    </row>
    <row r="1844" spans="1:1">
      <c r="A1844">
        <v>649.80399999999997</v>
      </c>
    </row>
    <row r="1845" spans="1:1">
      <c r="A1845">
        <v>649.84900000000005</v>
      </c>
    </row>
    <row r="1846" spans="1:1">
      <c r="A1846">
        <v>649.875</v>
      </c>
    </row>
    <row r="1847" spans="1:1">
      <c r="A1847">
        <v>649.875</v>
      </c>
    </row>
    <row r="1848" spans="1:1">
      <c r="A1848">
        <v>649.88900000000001</v>
      </c>
    </row>
    <row r="1849" spans="1:1">
      <c r="A1849">
        <v>649.89499999999998</v>
      </c>
    </row>
    <row r="1850" spans="1:1">
      <c r="A1850">
        <v>649.94399999999996</v>
      </c>
    </row>
    <row r="1851" spans="1:1">
      <c r="A1851">
        <v>650.18600000000004</v>
      </c>
    </row>
    <row r="1852" spans="1:1">
      <c r="A1852">
        <v>650.34100000000001</v>
      </c>
    </row>
    <row r="1853" spans="1:1">
      <c r="A1853">
        <v>650.45899999999995</v>
      </c>
    </row>
    <row r="1854" spans="1:1">
      <c r="A1854">
        <v>650.62800000000004</v>
      </c>
    </row>
    <row r="1855" spans="1:1">
      <c r="A1855">
        <v>651.10199999999998</v>
      </c>
    </row>
    <row r="1856" spans="1:1">
      <c r="A1856">
        <v>651.31200000000001</v>
      </c>
    </row>
    <row r="1857" spans="1:1">
      <c r="A1857">
        <v>651.51</v>
      </c>
    </row>
    <row r="1858" spans="1:1">
      <c r="A1858">
        <v>651.60599999999999</v>
      </c>
    </row>
    <row r="1859" spans="1:1">
      <c r="A1859">
        <v>651.88199999999995</v>
      </c>
    </row>
    <row r="1860" spans="1:1">
      <c r="A1860">
        <v>652.03599999999994</v>
      </c>
    </row>
    <row r="1861" spans="1:1">
      <c r="A1861">
        <v>652.04999999999995</v>
      </c>
    </row>
    <row r="1862" spans="1:1">
      <c r="A1862">
        <v>652.08699999999999</v>
      </c>
    </row>
    <row r="1863" spans="1:1">
      <c r="A1863">
        <v>652.09799999999996</v>
      </c>
    </row>
    <row r="1864" spans="1:1">
      <c r="A1864">
        <v>652.12300000000005</v>
      </c>
    </row>
    <row r="1865" spans="1:1">
      <c r="A1865">
        <v>652.322</v>
      </c>
    </row>
    <row r="1866" spans="1:1">
      <c r="A1866">
        <v>652.41499999999996</v>
      </c>
    </row>
    <row r="1867" spans="1:1">
      <c r="A1867">
        <v>652.77700000000004</v>
      </c>
    </row>
    <row r="1868" spans="1:1">
      <c r="A1868">
        <v>652.87900000000002</v>
      </c>
    </row>
    <row r="1869" spans="1:1">
      <c r="A1869">
        <v>652.99300000000005</v>
      </c>
    </row>
    <row r="1870" spans="1:1">
      <c r="A1870">
        <v>653.30999999999995</v>
      </c>
    </row>
    <row r="1871" spans="1:1">
      <c r="A1871">
        <v>653.30999999999995</v>
      </c>
    </row>
    <row r="1872" spans="1:1">
      <c r="A1872">
        <v>654.12599999999998</v>
      </c>
    </row>
    <row r="1873" spans="1:1">
      <c r="A1873">
        <v>654.38499999999999</v>
      </c>
    </row>
    <row r="1874" spans="1:1">
      <c r="A1874">
        <v>654.69600000000003</v>
      </c>
    </row>
    <row r="1875" spans="1:1">
      <c r="A1875">
        <v>654.85799999999995</v>
      </c>
    </row>
    <row r="1876" spans="1:1">
      <c r="A1876">
        <v>654.89700000000005</v>
      </c>
    </row>
    <row r="1877" spans="1:1">
      <c r="A1877">
        <v>655.23800000000006</v>
      </c>
    </row>
    <row r="1878" spans="1:1">
      <c r="A1878">
        <v>655.23800000000006</v>
      </c>
    </row>
    <row r="1879" spans="1:1">
      <c r="A1879">
        <v>655.32000000000005</v>
      </c>
    </row>
    <row r="1880" spans="1:1">
      <c r="A1880">
        <v>655.63699999999994</v>
      </c>
    </row>
    <row r="1881" spans="1:1">
      <c r="A1881">
        <v>655.88400000000001</v>
      </c>
    </row>
    <row r="1882" spans="1:1">
      <c r="A1882">
        <v>656.04700000000003</v>
      </c>
    </row>
    <row r="1883" spans="1:1">
      <c r="A1883">
        <v>656.15599999999995</v>
      </c>
    </row>
    <row r="1884" spans="1:1">
      <c r="A1884">
        <v>656.24</v>
      </c>
    </row>
    <row r="1885" spans="1:1">
      <c r="A1885">
        <v>657.01099999999997</v>
      </c>
    </row>
    <row r="1886" spans="1:1">
      <c r="A1886">
        <v>657.27700000000004</v>
      </c>
    </row>
    <row r="1887" spans="1:1">
      <c r="A1887">
        <v>657.31399999999996</v>
      </c>
    </row>
    <row r="1888" spans="1:1">
      <c r="A1888">
        <v>657.36</v>
      </c>
    </row>
    <row r="1889" spans="1:1">
      <c r="A1889">
        <v>657.36</v>
      </c>
    </row>
    <row r="1890" spans="1:1">
      <c r="A1890">
        <v>657.66</v>
      </c>
    </row>
    <row r="1891" spans="1:1">
      <c r="A1891">
        <v>657.91899999999998</v>
      </c>
    </row>
    <row r="1892" spans="1:1">
      <c r="A1892">
        <v>657.94600000000003</v>
      </c>
    </row>
    <row r="1893" spans="1:1">
      <c r="A1893">
        <v>658.08699999999999</v>
      </c>
    </row>
    <row r="1894" spans="1:1">
      <c r="A1894">
        <v>658.11400000000003</v>
      </c>
    </row>
    <row r="1895" spans="1:1">
      <c r="A1895">
        <v>658.28300000000002</v>
      </c>
    </row>
    <row r="1896" spans="1:1">
      <c r="A1896">
        <v>658.41</v>
      </c>
    </row>
    <row r="1897" spans="1:1">
      <c r="A1897">
        <v>658.495</v>
      </c>
    </row>
    <row r="1898" spans="1:1">
      <c r="A1898">
        <v>658.63199999999995</v>
      </c>
    </row>
    <row r="1899" spans="1:1">
      <c r="A1899">
        <v>658.68700000000001</v>
      </c>
    </row>
    <row r="1900" spans="1:1">
      <c r="A1900">
        <v>658.70699999999999</v>
      </c>
    </row>
    <row r="1901" spans="1:1">
      <c r="A1901">
        <v>658.8</v>
      </c>
    </row>
    <row r="1902" spans="1:1">
      <c r="A1902">
        <v>659.44799999999998</v>
      </c>
    </row>
    <row r="1903" spans="1:1">
      <c r="A1903">
        <v>659.58600000000001</v>
      </c>
    </row>
    <row r="1904" spans="1:1">
      <c r="A1904">
        <v>659.76499999999999</v>
      </c>
    </row>
    <row r="1905" spans="1:1">
      <c r="A1905">
        <v>660.10299999999995</v>
      </c>
    </row>
    <row r="1906" spans="1:1">
      <c r="A1906">
        <v>660.202</v>
      </c>
    </row>
    <row r="1907" spans="1:1">
      <c r="A1907">
        <v>660.64300000000003</v>
      </c>
    </row>
    <row r="1908" spans="1:1">
      <c r="A1908">
        <v>661.00400000000002</v>
      </c>
    </row>
    <row r="1909" spans="1:1">
      <c r="A1909">
        <v>661.77</v>
      </c>
    </row>
    <row r="1910" spans="1:1">
      <c r="A1910">
        <v>661.8</v>
      </c>
    </row>
    <row r="1911" spans="1:1">
      <c r="A1911">
        <v>662.12300000000005</v>
      </c>
    </row>
    <row r="1912" spans="1:1">
      <c r="A1912">
        <v>662.36300000000006</v>
      </c>
    </row>
    <row r="1913" spans="1:1">
      <c r="A1913">
        <v>662.93200000000002</v>
      </c>
    </row>
    <row r="1914" spans="1:1">
      <c r="A1914">
        <v>662.93399999999997</v>
      </c>
    </row>
    <row r="1915" spans="1:1">
      <c r="A1915">
        <v>663</v>
      </c>
    </row>
    <row r="1916" spans="1:1">
      <c r="A1916">
        <v>663.06200000000001</v>
      </c>
    </row>
    <row r="1917" spans="1:1">
      <c r="A1917">
        <v>663.20100000000002</v>
      </c>
    </row>
    <row r="1918" spans="1:1">
      <c r="A1918">
        <v>663.44600000000003</v>
      </c>
    </row>
    <row r="1919" spans="1:1">
      <c r="A1919">
        <v>663.54200000000003</v>
      </c>
    </row>
    <row r="1920" spans="1:1">
      <c r="A1920">
        <v>663.57600000000002</v>
      </c>
    </row>
    <row r="1921" spans="1:1">
      <c r="A1921">
        <v>663.68</v>
      </c>
    </row>
    <row r="1922" spans="1:1">
      <c r="A1922">
        <v>663.72</v>
      </c>
    </row>
    <row r="1923" spans="1:1">
      <c r="A1923">
        <v>663.72</v>
      </c>
    </row>
    <row r="1924" spans="1:1">
      <c r="A1924">
        <v>663.96299999999997</v>
      </c>
    </row>
    <row r="1925" spans="1:1">
      <c r="A1925">
        <v>664.17</v>
      </c>
    </row>
    <row r="1926" spans="1:1">
      <c r="A1926">
        <v>664.3</v>
      </c>
    </row>
    <row r="1927" spans="1:1">
      <c r="A1927">
        <v>664.322</v>
      </c>
    </row>
    <row r="1928" spans="1:1">
      <c r="A1928">
        <v>664.34500000000003</v>
      </c>
    </row>
    <row r="1929" spans="1:1">
      <c r="A1929">
        <v>664.58900000000006</v>
      </c>
    </row>
    <row r="1930" spans="1:1">
      <c r="A1930">
        <v>664.70799999999997</v>
      </c>
    </row>
    <row r="1931" spans="1:1">
      <c r="A1931">
        <v>664.70799999999997</v>
      </c>
    </row>
    <row r="1932" spans="1:1">
      <c r="A1932">
        <v>664.86500000000001</v>
      </c>
    </row>
    <row r="1933" spans="1:1">
      <c r="A1933">
        <v>664.96</v>
      </c>
    </row>
    <row r="1934" spans="1:1">
      <c r="A1934">
        <v>665.12400000000002</v>
      </c>
    </row>
    <row r="1935" spans="1:1">
      <c r="A1935">
        <v>665.76900000000001</v>
      </c>
    </row>
    <row r="1936" spans="1:1">
      <c r="A1936">
        <v>665.88900000000001</v>
      </c>
    </row>
    <row r="1937" spans="1:1">
      <c r="A1937">
        <v>665.89099999999996</v>
      </c>
    </row>
    <row r="1938" spans="1:1">
      <c r="A1938">
        <v>666.40499999999997</v>
      </c>
    </row>
    <row r="1939" spans="1:1">
      <c r="A1939">
        <v>666.51</v>
      </c>
    </row>
    <row r="1940" spans="1:1">
      <c r="A1940">
        <v>666.673</v>
      </c>
    </row>
    <row r="1941" spans="1:1">
      <c r="A1941">
        <v>666.77</v>
      </c>
    </row>
    <row r="1942" spans="1:1">
      <c r="A1942">
        <v>666.79300000000001</v>
      </c>
    </row>
    <row r="1943" spans="1:1">
      <c r="A1943">
        <v>666.91499999999996</v>
      </c>
    </row>
    <row r="1944" spans="1:1">
      <c r="A1944">
        <v>666.91499999999996</v>
      </c>
    </row>
    <row r="1945" spans="1:1">
      <c r="A1945">
        <v>667.16</v>
      </c>
    </row>
    <row r="1946" spans="1:1">
      <c r="A1946">
        <v>667.57500000000005</v>
      </c>
    </row>
    <row r="1947" spans="1:1">
      <c r="A1947">
        <v>667.81</v>
      </c>
    </row>
    <row r="1948" spans="1:1">
      <c r="A1948">
        <v>667.83399999999995</v>
      </c>
    </row>
    <row r="1949" spans="1:1">
      <c r="A1949">
        <v>668.351</v>
      </c>
    </row>
    <row r="1950" spans="1:1">
      <c r="A1950">
        <v>668.58900000000006</v>
      </c>
    </row>
    <row r="1951" spans="1:1">
      <c r="A1951">
        <v>668.72</v>
      </c>
    </row>
    <row r="1952" spans="1:1">
      <c r="A1952">
        <v>668.72</v>
      </c>
    </row>
    <row r="1953" spans="1:1">
      <c r="A1953">
        <v>668.86500000000001</v>
      </c>
    </row>
    <row r="1954" spans="1:1">
      <c r="A1954">
        <v>669.37</v>
      </c>
    </row>
    <row r="1955" spans="1:1">
      <c r="A1955">
        <v>669.37</v>
      </c>
    </row>
    <row r="1956" spans="1:1">
      <c r="A1956">
        <v>669.51</v>
      </c>
    </row>
    <row r="1957" spans="1:1">
      <c r="A1957">
        <v>669.64200000000005</v>
      </c>
    </row>
    <row r="1958" spans="1:1">
      <c r="A1958">
        <v>669.76</v>
      </c>
    </row>
    <row r="1959" spans="1:1">
      <c r="A1959">
        <v>669.89200000000005</v>
      </c>
    </row>
    <row r="1960" spans="1:1">
      <c r="A1960">
        <v>669.93399999999997</v>
      </c>
    </row>
    <row r="1961" spans="1:1">
      <c r="A1961">
        <v>670.15</v>
      </c>
    </row>
    <row r="1962" spans="1:1">
      <c r="A1962">
        <v>670.28</v>
      </c>
    </row>
    <row r="1963" spans="1:1">
      <c r="A1963">
        <v>670.28</v>
      </c>
    </row>
    <row r="1964" spans="1:1">
      <c r="A1964">
        <v>670.53499999999997</v>
      </c>
    </row>
    <row r="1965" spans="1:1">
      <c r="A1965">
        <v>670.54899999999998</v>
      </c>
    </row>
    <row r="1966" spans="1:1">
      <c r="A1966">
        <v>670.62599999999998</v>
      </c>
    </row>
    <row r="1967" spans="1:1">
      <c r="A1967">
        <v>670.66300000000001</v>
      </c>
    </row>
    <row r="1968" spans="1:1">
      <c r="A1968">
        <v>670.67</v>
      </c>
    </row>
    <row r="1969" spans="1:1">
      <c r="A1969">
        <v>670.89300000000003</v>
      </c>
    </row>
    <row r="1970" spans="1:1">
      <c r="A1970">
        <v>670.93</v>
      </c>
    </row>
    <row r="1971" spans="1:1">
      <c r="A1971">
        <v>671.06</v>
      </c>
    </row>
    <row r="1972" spans="1:1">
      <c r="A1972">
        <v>671.18700000000001</v>
      </c>
    </row>
    <row r="1973" spans="1:1">
      <c r="A1973">
        <v>671.32</v>
      </c>
    </row>
    <row r="1974" spans="1:1">
      <c r="A1974">
        <v>671.43</v>
      </c>
    </row>
    <row r="1975" spans="1:1">
      <c r="A1975">
        <v>671.45</v>
      </c>
    </row>
    <row r="1976" spans="1:1">
      <c r="A1976">
        <v>671.45</v>
      </c>
    </row>
    <row r="1977" spans="1:1">
      <c r="A1977">
        <v>671.45</v>
      </c>
    </row>
    <row r="1978" spans="1:1">
      <c r="A1978">
        <v>671.45799999999997</v>
      </c>
    </row>
    <row r="1979" spans="1:1">
      <c r="A1979">
        <v>671.54100000000005</v>
      </c>
    </row>
    <row r="1980" spans="1:1">
      <c r="A1980">
        <v>671.68700000000001</v>
      </c>
    </row>
    <row r="1981" spans="1:1">
      <c r="A1981">
        <v>671.84</v>
      </c>
    </row>
    <row r="1982" spans="1:1">
      <c r="A1982">
        <v>671.84</v>
      </c>
    </row>
    <row r="1983" spans="1:1">
      <c r="A1983">
        <v>671.846</v>
      </c>
    </row>
    <row r="1984" spans="1:1">
      <c r="A1984">
        <v>671.95</v>
      </c>
    </row>
    <row r="1985" spans="1:1">
      <c r="A1985">
        <v>672.13099999999997</v>
      </c>
    </row>
    <row r="1986" spans="1:1">
      <c r="A1986">
        <v>672.22299999999996</v>
      </c>
    </row>
    <row r="1987" spans="1:1">
      <c r="A1987">
        <v>672.23699999999997</v>
      </c>
    </row>
    <row r="1988" spans="1:1">
      <c r="A1988">
        <v>672.36</v>
      </c>
    </row>
    <row r="1989" spans="1:1">
      <c r="A1989">
        <v>672.476</v>
      </c>
    </row>
    <row r="1990" spans="1:1">
      <c r="A1990">
        <v>672.61099999999999</v>
      </c>
    </row>
    <row r="1991" spans="1:1">
      <c r="A1991">
        <v>672.62099999999998</v>
      </c>
    </row>
    <row r="1992" spans="1:1">
      <c r="A1992">
        <v>672.73400000000004</v>
      </c>
    </row>
    <row r="1993" spans="1:1">
      <c r="A1993">
        <v>672.75</v>
      </c>
    </row>
    <row r="1994" spans="1:1">
      <c r="A1994">
        <v>672.75</v>
      </c>
    </row>
    <row r="1995" spans="1:1">
      <c r="A1995">
        <v>672.83</v>
      </c>
    </row>
    <row r="1996" spans="1:1">
      <c r="A1996">
        <v>672.88</v>
      </c>
    </row>
    <row r="1997" spans="1:1">
      <c r="A1997">
        <v>672.88400000000001</v>
      </c>
    </row>
    <row r="1998" spans="1:1">
      <c r="A1998">
        <v>673.71799999999996</v>
      </c>
    </row>
    <row r="1999" spans="1:1">
      <c r="A1999">
        <v>673.87699999999995</v>
      </c>
    </row>
    <row r="2000" spans="1:1">
      <c r="A2000">
        <v>673.99199999999996</v>
      </c>
    </row>
    <row r="2001" spans="1:1">
      <c r="A2001">
        <v>674.05</v>
      </c>
    </row>
    <row r="2002" spans="1:1">
      <c r="A2002">
        <v>674.05</v>
      </c>
    </row>
    <row r="2003" spans="1:1">
      <c r="A2003">
        <v>674.05700000000002</v>
      </c>
    </row>
    <row r="2004" spans="1:1">
      <c r="A2004">
        <v>674.10599999999999</v>
      </c>
    </row>
    <row r="2005" spans="1:1">
      <c r="A2005">
        <v>674.42899999999997</v>
      </c>
    </row>
    <row r="2006" spans="1:1">
      <c r="A2006">
        <v>674.51900000000001</v>
      </c>
    </row>
    <row r="2007" spans="1:1">
      <c r="A2007">
        <v>674.7</v>
      </c>
    </row>
    <row r="2008" spans="1:1">
      <c r="A2008">
        <v>674.79700000000003</v>
      </c>
    </row>
    <row r="2009" spans="1:1">
      <c r="A2009">
        <v>674.875</v>
      </c>
    </row>
    <row r="2010" spans="1:1">
      <c r="A2010">
        <v>675.20399999999995</v>
      </c>
    </row>
    <row r="2011" spans="1:1">
      <c r="A2011">
        <v>675.30499999999995</v>
      </c>
    </row>
    <row r="2012" spans="1:1">
      <c r="A2012">
        <v>675.35</v>
      </c>
    </row>
    <row r="2013" spans="1:1">
      <c r="A2013">
        <v>675.60699999999997</v>
      </c>
    </row>
    <row r="2014" spans="1:1">
      <c r="A2014">
        <v>675.80600000000004</v>
      </c>
    </row>
    <row r="2015" spans="1:1">
      <c r="A2015">
        <v>676.375</v>
      </c>
    </row>
    <row r="2016" spans="1:1">
      <c r="A2016">
        <v>676.476</v>
      </c>
    </row>
    <row r="2017" spans="1:1">
      <c r="A2017">
        <v>676.48</v>
      </c>
    </row>
    <row r="2018" spans="1:1">
      <c r="A2018">
        <v>676.80399999999997</v>
      </c>
    </row>
    <row r="2019" spans="1:1">
      <c r="A2019">
        <v>676.83100000000002</v>
      </c>
    </row>
    <row r="2020" spans="1:1">
      <c r="A2020">
        <v>677.01300000000003</v>
      </c>
    </row>
    <row r="2021" spans="1:1">
      <c r="A2021">
        <v>677.10400000000004</v>
      </c>
    </row>
    <row r="2022" spans="1:1">
      <c r="A2022">
        <v>677.14099999999996</v>
      </c>
    </row>
    <row r="2023" spans="1:1">
      <c r="A2023">
        <v>677.27200000000005</v>
      </c>
    </row>
    <row r="2024" spans="1:1">
      <c r="A2024">
        <v>677.29499999999996</v>
      </c>
    </row>
    <row r="2025" spans="1:1">
      <c r="A2025">
        <v>677.3</v>
      </c>
    </row>
    <row r="2026" spans="1:1">
      <c r="A2026">
        <v>677.3</v>
      </c>
    </row>
    <row r="2027" spans="1:1">
      <c r="A2027">
        <v>677.3</v>
      </c>
    </row>
    <row r="2028" spans="1:1">
      <c r="A2028">
        <v>677.44200000000001</v>
      </c>
    </row>
    <row r="2029" spans="1:1">
      <c r="A2029">
        <v>677.51700000000005</v>
      </c>
    </row>
    <row r="2030" spans="1:1">
      <c r="A2030">
        <v>677.53499999999997</v>
      </c>
    </row>
    <row r="2031" spans="1:1">
      <c r="A2031">
        <v>677.649</v>
      </c>
    </row>
    <row r="2032" spans="1:1">
      <c r="A2032">
        <v>677.68799999999999</v>
      </c>
    </row>
    <row r="2033" spans="1:1">
      <c r="A2033">
        <v>677.68799999999999</v>
      </c>
    </row>
    <row r="2034" spans="1:1">
      <c r="A2034">
        <v>677.79399999999998</v>
      </c>
    </row>
    <row r="2035" spans="1:1">
      <c r="A2035">
        <v>677.82</v>
      </c>
    </row>
    <row r="2036" spans="1:1">
      <c r="A2036">
        <v>679.00800000000004</v>
      </c>
    </row>
    <row r="2037" spans="1:1">
      <c r="A2037">
        <v>679.38199999999995</v>
      </c>
    </row>
    <row r="2038" spans="1:1">
      <c r="A2038">
        <v>679.46100000000001</v>
      </c>
    </row>
    <row r="2039" spans="1:1">
      <c r="A2039">
        <v>679.58399999999995</v>
      </c>
    </row>
    <row r="2040" spans="1:1">
      <c r="A2040">
        <v>679.82</v>
      </c>
    </row>
    <row r="2041" spans="1:1">
      <c r="A2041">
        <v>680.06399999999996</v>
      </c>
    </row>
    <row r="2042" spans="1:1">
      <c r="A2042">
        <v>680.11400000000003</v>
      </c>
    </row>
    <row r="2043" spans="1:1">
      <c r="A2043">
        <v>680.12300000000005</v>
      </c>
    </row>
    <row r="2044" spans="1:1">
      <c r="A2044">
        <v>680.30799999999999</v>
      </c>
    </row>
    <row r="2045" spans="1:1">
      <c r="A2045">
        <v>680.54499999999996</v>
      </c>
    </row>
    <row r="2046" spans="1:1">
      <c r="A2046">
        <v>680.54499999999996</v>
      </c>
    </row>
    <row r="2047" spans="1:1">
      <c r="A2047">
        <v>680.66899999999998</v>
      </c>
    </row>
    <row r="2048" spans="1:1">
      <c r="A2048">
        <v>681.07500000000005</v>
      </c>
    </row>
    <row r="2049" spans="1:1">
      <c r="A2049">
        <v>681.18799999999999</v>
      </c>
    </row>
    <row r="2050" spans="1:1">
      <c r="A2050">
        <v>681.20399999999995</v>
      </c>
    </row>
    <row r="2051" spans="1:1">
      <c r="A2051">
        <v>681.375</v>
      </c>
    </row>
    <row r="2052" spans="1:1">
      <c r="A2052">
        <v>681.48</v>
      </c>
    </row>
    <row r="2053" spans="1:1">
      <c r="A2053">
        <v>681.48</v>
      </c>
    </row>
    <row r="2054" spans="1:1">
      <c r="A2054">
        <v>681.51</v>
      </c>
    </row>
    <row r="2055" spans="1:1">
      <c r="A2055">
        <v>681.56799999999998</v>
      </c>
    </row>
    <row r="2056" spans="1:1">
      <c r="A2056">
        <v>681.82799999999997</v>
      </c>
    </row>
    <row r="2057" spans="1:1">
      <c r="A2057">
        <v>681.923</v>
      </c>
    </row>
    <row r="2058" spans="1:1">
      <c r="A2058">
        <v>681.923</v>
      </c>
    </row>
    <row r="2059" spans="1:1">
      <c r="A2059">
        <v>681.92600000000004</v>
      </c>
    </row>
    <row r="2060" spans="1:1">
      <c r="A2060">
        <v>682.48500000000001</v>
      </c>
    </row>
    <row r="2061" spans="1:1">
      <c r="A2061">
        <v>682.654</v>
      </c>
    </row>
    <row r="2062" spans="1:1">
      <c r="A2062">
        <v>682.75699999999995</v>
      </c>
    </row>
    <row r="2063" spans="1:1">
      <c r="A2063">
        <v>683.25</v>
      </c>
    </row>
    <row r="2064" spans="1:1">
      <c r="A2064">
        <v>683.25599999999997</v>
      </c>
    </row>
    <row r="2065" spans="1:1">
      <c r="A2065">
        <v>683.25599999999997</v>
      </c>
    </row>
    <row r="2066" spans="1:1">
      <c r="A2066">
        <v>683.5</v>
      </c>
    </row>
    <row r="2067" spans="1:1">
      <c r="A2067">
        <v>683.94299999999998</v>
      </c>
    </row>
    <row r="2068" spans="1:1">
      <c r="A2068">
        <v>684.18799999999999</v>
      </c>
    </row>
    <row r="2069" spans="1:1">
      <c r="A2069">
        <v>684.23</v>
      </c>
    </row>
    <row r="2070" spans="1:1">
      <c r="A2070">
        <v>684.28499999999997</v>
      </c>
    </row>
    <row r="2071" spans="1:1">
      <c r="A2071">
        <v>684.30200000000002</v>
      </c>
    </row>
    <row r="2072" spans="1:1">
      <c r="A2072">
        <v>684.58500000000004</v>
      </c>
    </row>
    <row r="2073" spans="1:1">
      <c r="A2073">
        <v>684.678</v>
      </c>
    </row>
    <row r="2074" spans="1:1">
      <c r="A2074">
        <v>684.68399999999997</v>
      </c>
    </row>
    <row r="2075" spans="1:1">
      <c r="A2075">
        <v>684.74</v>
      </c>
    </row>
    <row r="2076" spans="1:1">
      <c r="A2076">
        <v>685.08</v>
      </c>
    </row>
    <row r="2077" spans="1:1">
      <c r="A2077">
        <v>685.25599999999997</v>
      </c>
    </row>
    <row r="2078" spans="1:1">
      <c r="A2078">
        <v>685.26599999999996</v>
      </c>
    </row>
    <row r="2079" spans="1:1">
      <c r="A2079">
        <v>685.58900000000006</v>
      </c>
    </row>
    <row r="2080" spans="1:1">
      <c r="A2080">
        <v>685.61500000000001</v>
      </c>
    </row>
    <row r="2081" spans="1:1">
      <c r="A2081">
        <v>685.84400000000005</v>
      </c>
    </row>
    <row r="2082" spans="1:1">
      <c r="A2082">
        <v>686.13599999999997</v>
      </c>
    </row>
    <row r="2083" spans="1:1">
      <c r="A2083">
        <v>686.31799999999998</v>
      </c>
    </row>
    <row r="2084" spans="1:1">
      <c r="A2084">
        <v>686.45</v>
      </c>
    </row>
    <row r="2085" spans="1:1">
      <c r="A2085">
        <v>686.81200000000001</v>
      </c>
    </row>
    <row r="2086" spans="1:1">
      <c r="A2086">
        <v>686.81200000000001</v>
      </c>
    </row>
    <row r="2087" spans="1:1">
      <c r="A2087">
        <v>686.92100000000005</v>
      </c>
    </row>
    <row r="2088" spans="1:1">
      <c r="A2088">
        <v>687.03200000000004</v>
      </c>
    </row>
    <row r="2089" spans="1:1">
      <c r="A2089">
        <v>687.03200000000004</v>
      </c>
    </row>
    <row r="2090" spans="1:1">
      <c r="A2090">
        <v>687.38599999999997</v>
      </c>
    </row>
    <row r="2091" spans="1:1">
      <c r="A2091">
        <v>687.39200000000005</v>
      </c>
    </row>
    <row r="2092" spans="1:1">
      <c r="A2092">
        <v>687.43</v>
      </c>
    </row>
    <row r="2093" spans="1:1">
      <c r="A2093">
        <v>688.41099999999994</v>
      </c>
    </row>
    <row r="2094" spans="1:1">
      <c r="A2094">
        <v>688.54200000000003</v>
      </c>
    </row>
    <row r="2095" spans="1:1">
      <c r="A2095">
        <v>688.68600000000004</v>
      </c>
    </row>
    <row r="2096" spans="1:1">
      <c r="A2096">
        <v>688.87</v>
      </c>
    </row>
    <row r="2097" spans="1:1">
      <c r="A2097">
        <v>689.19100000000003</v>
      </c>
    </row>
    <row r="2098" spans="1:1">
      <c r="A2098">
        <v>689.30399999999997</v>
      </c>
    </row>
    <row r="2099" spans="1:1">
      <c r="A2099">
        <v>689.31</v>
      </c>
    </row>
    <row r="2100" spans="1:1">
      <c r="A2100">
        <v>689.37699999999995</v>
      </c>
    </row>
    <row r="2101" spans="1:1">
      <c r="A2101">
        <v>689.60500000000002</v>
      </c>
    </row>
    <row r="2102" spans="1:1">
      <c r="A2102">
        <v>689.81100000000004</v>
      </c>
    </row>
    <row r="2103" spans="1:1">
      <c r="A2103">
        <v>690.19500000000005</v>
      </c>
    </row>
    <row r="2104" spans="1:1">
      <c r="A2104">
        <v>690.27</v>
      </c>
    </row>
    <row r="2105" spans="1:1">
      <c r="A2105">
        <v>690.29399999999998</v>
      </c>
    </row>
    <row r="2106" spans="1:1">
      <c r="A2106">
        <v>690.52499999999998</v>
      </c>
    </row>
    <row r="2107" spans="1:1">
      <c r="A2107">
        <v>690.57100000000003</v>
      </c>
    </row>
    <row r="2108" spans="1:1">
      <c r="A2108">
        <v>690.58699999999999</v>
      </c>
    </row>
    <row r="2109" spans="1:1">
      <c r="A2109">
        <v>691.30499999999995</v>
      </c>
    </row>
    <row r="2110" spans="1:1">
      <c r="A2110">
        <v>691.30499999999995</v>
      </c>
    </row>
    <row r="2111" spans="1:1">
      <c r="A2111">
        <v>691.60500000000002</v>
      </c>
    </row>
    <row r="2112" spans="1:1">
      <c r="A2112">
        <v>691.60500000000002</v>
      </c>
    </row>
    <row r="2113" spans="1:1">
      <c r="A2113">
        <v>691.84199999999998</v>
      </c>
    </row>
    <row r="2114" spans="1:1">
      <c r="A2114">
        <v>691.86800000000005</v>
      </c>
    </row>
    <row r="2115" spans="1:1">
      <c r="A2115">
        <v>691.91899999999998</v>
      </c>
    </row>
    <row r="2116" spans="1:1">
      <c r="A2116">
        <v>691.92200000000003</v>
      </c>
    </row>
    <row r="2117" spans="1:1">
      <c r="A2117">
        <v>692.02300000000002</v>
      </c>
    </row>
    <row r="2118" spans="1:1">
      <c r="A2118">
        <v>692.05600000000004</v>
      </c>
    </row>
    <row r="2119" spans="1:1">
      <c r="A2119">
        <v>692.19200000000001</v>
      </c>
    </row>
    <row r="2120" spans="1:1">
      <c r="A2120">
        <v>692.20500000000004</v>
      </c>
    </row>
    <row r="2121" spans="1:1">
      <c r="A2121">
        <v>692.27200000000005</v>
      </c>
    </row>
    <row r="2122" spans="1:1">
      <c r="A2122">
        <v>692.27200000000005</v>
      </c>
    </row>
    <row r="2123" spans="1:1">
      <c r="A2123">
        <v>692.68</v>
      </c>
    </row>
    <row r="2124" spans="1:1">
      <c r="A2124">
        <v>692.87199999999996</v>
      </c>
    </row>
    <row r="2125" spans="1:1">
      <c r="A2125">
        <v>692.95500000000004</v>
      </c>
    </row>
    <row r="2126" spans="1:1">
      <c r="A2126">
        <v>692.95500000000004</v>
      </c>
    </row>
    <row r="2127" spans="1:1">
      <c r="A2127">
        <v>693</v>
      </c>
    </row>
    <row r="2128" spans="1:1">
      <c r="A2128">
        <v>693.55499999999995</v>
      </c>
    </row>
    <row r="2129" spans="1:1">
      <c r="A2129">
        <v>693.61699999999996</v>
      </c>
    </row>
    <row r="2130" spans="1:1">
      <c r="A2130">
        <v>693.65</v>
      </c>
    </row>
    <row r="2131" spans="1:1">
      <c r="A2131">
        <v>693.66600000000005</v>
      </c>
    </row>
    <row r="2132" spans="1:1">
      <c r="A2132">
        <v>693.9</v>
      </c>
    </row>
    <row r="2133" spans="1:1">
      <c r="A2133">
        <v>694.12900000000002</v>
      </c>
    </row>
    <row r="2134" spans="1:1">
      <c r="A2134">
        <v>694.649</v>
      </c>
    </row>
    <row r="2135" spans="1:1">
      <c r="A2135">
        <v>695.05799999999999</v>
      </c>
    </row>
    <row r="2136" spans="1:1">
      <c r="A2136">
        <v>695.11500000000001</v>
      </c>
    </row>
    <row r="2137" spans="1:1">
      <c r="A2137">
        <v>695.726</v>
      </c>
    </row>
    <row r="2138" spans="1:1">
      <c r="A2138">
        <v>695.88599999999997</v>
      </c>
    </row>
    <row r="2139" spans="1:1">
      <c r="A2139">
        <v>695.90300000000002</v>
      </c>
    </row>
    <row r="2140" spans="1:1">
      <c r="A2140">
        <v>695.92499999999995</v>
      </c>
    </row>
    <row r="2141" spans="1:1">
      <c r="A2141">
        <v>696.06</v>
      </c>
    </row>
    <row r="2142" spans="1:1">
      <c r="A2142">
        <v>696.33</v>
      </c>
    </row>
    <row r="2143" spans="1:1">
      <c r="A2143">
        <v>696.6</v>
      </c>
    </row>
    <row r="2144" spans="1:1">
      <c r="A2144">
        <v>696.64599999999996</v>
      </c>
    </row>
    <row r="2145" spans="1:1">
      <c r="A2145">
        <v>696.72799999999995</v>
      </c>
    </row>
    <row r="2146" spans="1:1">
      <c r="A2146">
        <v>696.80499999999995</v>
      </c>
    </row>
    <row r="2147" spans="1:1">
      <c r="A2147">
        <v>696.87</v>
      </c>
    </row>
    <row r="2148" spans="1:1">
      <c r="A2148">
        <v>697.005</v>
      </c>
    </row>
    <row r="2149" spans="1:1">
      <c r="A2149">
        <v>697.14</v>
      </c>
    </row>
    <row r="2150" spans="1:1">
      <c r="A2150">
        <v>697.14</v>
      </c>
    </row>
    <row r="2151" spans="1:1">
      <c r="A2151">
        <v>697.25800000000004</v>
      </c>
    </row>
    <row r="2152" spans="1:1">
      <c r="A2152">
        <v>697.27200000000005</v>
      </c>
    </row>
    <row r="2153" spans="1:1">
      <c r="A2153">
        <v>697.31799999999998</v>
      </c>
    </row>
    <row r="2154" spans="1:1">
      <c r="A2154">
        <v>697.35900000000004</v>
      </c>
    </row>
    <row r="2155" spans="1:1">
      <c r="A2155">
        <v>697.37400000000002</v>
      </c>
    </row>
    <row r="2156" spans="1:1">
      <c r="A2156">
        <v>697.38099999999997</v>
      </c>
    </row>
    <row r="2157" spans="1:1">
      <c r="A2157">
        <v>697.45399999999995</v>
      </c>
    </row>
    <row r="2158" spans="1:1">
      <c r="A2158">
        <v>697.471</v>
      </c>
    </row>
    <row r="2159" spans="1:1">
      <c r="A2159">
        <v>698.01499999999999</v>
      </c>
    </row>
    <row r="2160" spans="1:1">
      <c r="A2160">
        <v>698.20899999999995</v>
      </c>
    </row>
    <row r="2161" spans="1:1">
      <c r="A2161">
        <v>698.22400000000005</v>
      </c>
    </row>
    <row r="2162" spans="1:1">
      <c r="A2162">
        <v>698.29600000000005</v>
      </c>
    </row>
    <row r="2163" spans="1:1">
      <c r="A2163">
        <v>698.29600000000005</v>
      </c>
    </row>
    <row r="2164" spans="1:1">
      <c r="A2164">
        <v>698.35500000000002</v>
      </c>
    </row>
    <row r="2165" spans="1:1">
      <c r="A2165">
        <v>698.41800000000001</v>
      </c>
    </row>
    <row r="2166" spans="1:1">
      <c r="A2166">
        <v>698.44299999999998</v>
      </c>
    </row>
    <row r="2167" spans="1:1">
      <c r="A2167">
        <v>698.50300000000004</v>
      </c>
    </row>
    <row r="2168" spans="1:1">
      <c r="A2168">
        <v>698.55499999999995</v>
      </c>
    </row>
    <row r="2169" spans="1:1">
      <c r="A2169">
        <v>698.601</v>
      </c>
    </row>
    <row r="2170" spans="1:1">
      <c r="A2170">
        <v>698.63800000000003</v>
      </c>
    </row>
    <row r="2171" spans="1:1">
      <c r="A2171">
        <v>698.78700000000003</v>
      </c>
    </row>
    <row r="2172" spans="1:1">
      <c r="A2172">
        <v>698.92100000000005</v>
      </c>
    </row>
    <row r="2173" spans="1:1">
      <c r="A2173">
        <v>698.96</v>
      </c>
    </row>
    <row r="2174" spans="1:1">
      <c r="A2174">
        <v>699.00400000000002</v>
      </c>
    </row>
    <row r="2175" spans="1:1">
      <c r="A2175">
        <v>699.03</v>
      </c>
    </row>
    <row r="2176" spans="1:1">
      <c r="A2176">
        <v>699.14599999999996</v>
      </c>
    </row>
    <row r="2177" spans="1:1">
      <c r="A2177">
        <v>699.18</v>
      </c>
    </row>
    <row r="2178" spans="1:1">
      <c r="A2178">
        <v>699.18200000000002</v>
      </c>
    </row>
    <row r="2179" spans="1:1">
      <c r="A2179">
        <v>699.3</v>
      </c>
    </row>
    <row r="2180" spans="1:1">
      <c r="A2180">
        <v>699.3</v>
      </c>
    </row>
    <row r="2181" spans="1:1">
      <c r="A2181">
        <v>699.50099999999998</v>
      </c>
    </row>
    <row r="2182" spans="1:1">
      <c r="A2182">
        <v>699.52200000000005</v>
      </c>
    </row>
    <row r="2183" spans="1:1">
      <c r="A2183">
        <v>699.56299999999999</v>
      </c>
    </row>
    <row r="2184" spans="1:1">
      <c r="A2184">
        <v>699.57</v>
      </c>
    </row>
    <row r="2185" spans="1:1">
      <c r="A2185">
        <v>699.58399999999995</v>
      </c>
    </row>
    <row r="2186" spans="1:1">
      <c r="A2186">
        <v>699.61199999999997</v>
      </c>
    </row>
    <row r="2187" spans="1:1">
      <c r="A2187">
        <v>699.62400000000002</v>
      </c>
    </row>
    <row r="2188" spans="1:1">
      <c r="A2188">
        <v>699.72</v>
      </c>
    </row>
    <row r="2189" spans="1:1">
      <c r="A2189">
        <v>699.72</v>
      </c>
    </row>
    <row r="2190" spans="1:1">
      <c r="A2190">
        <v>699.74900000000002</v>
      </c>
    </row>
    <row r="2191" spans="1:1">
      <c r="A2191">
        <v>699.97500000000002</v>
      </c>
    </row>
    <row r="2192" spans="1:1">
      <c r="A2192">
        <v>699.99199999999996</v>
      </c>
    </row>
    <row r="2193" spans="1:1">
      <c r="A2193">
        <v>700.13099999999997</v>
      </c>
    </row>
    <row r="2194" spans="1:1">
      <c r="A2194">
        <v>700.49400000000003</v>
      </c>
    </row>
    <row r="2195" spans="1:1">
      <c r="A2195">
        <v>700.65</v>
      </c>
    </row>
    <row r="2196" spans="1:1">
      <c r="A2196">
        <v>700.65</v>
      </c>
    </row>
    <row r="2197" spans="1:1">
      <c r="A2197">
        <v>700.65</v>
      </c>
    </row>
    <row r="2198" spans="1:1">
      <c r="A2198">
        <v>700.745</v>
      </c>
    </row>
    <row r="2199" spans="1:1">
      <c r="A2199">
        <v>700.78499999999997</v>
      </c>
    </row>
    <row r="2200" spans="1:1">
      <c r="A2200">
        <v>700.995</v>
      </c>
    </row>
    <row r="2201" spans="1:1">
      <c r="A2201">
        <v>701.01</v>
      </c>
    </row>
    <row r="2202" spans="1:1">
      <c r="A2202">
        <v>701.09</v>
      </c>
    </row>
    <row r="2203" spans="1:1">
      <c r="A2203">
        <v>701.52800000000002</v>
      </c>
    </row>
    <row r="2204" spans="1:1">
      <c r="A2204">
        <v>701.66600000000005</v>
      </c>
    </row>
    <row r="2205" spans="1:1">
      <c r="A2205">
        <v>701.70500000000004</v>
      </c>
    </row>
    <row r="2206" spans="1:1">
      <c r="A2206">
        <v>701.73</v>
      </c>
    </row>
    <row r="2207" spans="1:1">
      <c r="A2207">
        <v>701.86699999999996</v>
      </c>
    </row>
    <row r="2208" spans="1:1">
      <c r="A2208">
        <v>702.14300000000003</v>
      </c>
    </row>
    <row r="2209" spans="1:1">
      <c r="A2209">
        <v>702.36900000000003</v>
      </c>
    </row>
    <row r="2210" spans="1:1">
      <c r="A2210">
        <v>702.56600000000003</v>
      </c>
    </row>
    <row r="2211" spans="1:1">
      <c r="A2211">
        <v>702.56799999999998</v>
      </c>
    </row>
    <row r="2212" spans="1:1">
      <c r="A2212">
        <v>702.60299999999995</v>
      </c>
    </row>
    <row r="2213" spans="1:1">
      <c r="A2213">
        <v>702.8</v>
      </c>
    </row>
    <row r="2214" spans="1:1">
      <c r="A2214">
        <v>703.03</v>
      </c>
    </row>
    <row r="2215" spans="1:1">
      <c r="A2215">
        <v>703.35</v>
      </c>
    </row>
    <row r="2216" spans="1:1">
      <c r="A2216">
        <v>703.47400000000005</v>
      </c>
    </row>
    <row r="2217" spans="1:1">
      <c r="A2217">
        <v>703.54100000000005</v>
      </c>
    </row>
    <row r="2218" spans="1:1">
      <c r="A2218">
        <v>703.65800000000002</v>
      </c>
    </row>
    <row r="2219" spans="1:1">
      <c r="A2219">
        <v>703.71699999999998</v>
      </c>
    </row>
    <row r="2220" spans="1:1">
      <c r="A2220">
        <v>704.40200000000004</v>
      </c>
    </row>
    <row r="2221" spans="1:1">
      <c r="A2221">
        <v>704.61300000000006</v>
      </c>
    </row>
    <row r="2222" spans="1:1">
      <c r="A2222">
        <v>704.66899999999998</v>
      </c>
    </row>
    <row r="2223" spans="1:1">
      <c r="A2223">
        <v>704.86500000000001</v>
      </c>
    </row>
    <row r="2224" spans="1:1">
      <c r="A2224">
        <v>705.35199999999998</v>
      </c>
    </row>
    <row r="2225" spans="1:1">
      <c r="A2225">
        <v>705.97799999999995</v>
      </c>
    </row>
    <row r="2226" spans="1:1">
      <c r="A2226">
        <v>706.23500000000001</v>
      </c>
    </row>
    <row r="2227" spans="1:1">
      <c r="A2227">
        <v>706.37199999999996</v>
      </c>
    </row>
    <row r="2228" spans="1:1">
      <c r="A2228">
        <v>706.38800000000003</v>
      </c>
    </row>
    <row r="2229" spans="1:1">
      <c r="A2229">
        <v>706.45600000000002</v>
      </c>
    </row>
    <row r="2230" spans="1:1">
      <c r="A2230">
        <v>706.49300000000005</v>
      </c>
    </row>
    <row r="2231" spans="1:1">
      <c r="A2231">
        <v>706.52</v>
      </c>
    </row>
    <row r="2232" spans="1:1">
      <c r="A2232">
        <v>706.63800000000003</v>
      </c>
    </row>
    <row r="2233" spans="1:1">
      <c r="A2233">
        <v>706.66200000000003</v>
      </c>
    </row>
    <row r="2234" spans="1:1">
      <c r="A2234">
        <v>706.72</v>
      </c>
    </row>
    <row r="2235" spans="1:1">
      <c r="A2235">
        <v>706.78300000000002</v>
      </c>
    </row>
    <row r="2236" spans="1:1">
      <c r="A2236">
        <v>706.89300000000003</v>
      </c>
    </row>
    <row r="2237" spans="1:1">
      <c r="A2237">
        <v>707.37099999999998</v>
      </c>
    </row>
    <row r="2238" spans="1:1">
      <c r="A2238">
        <v>707.75300000000004</v>
      </c>
    </row>
    <row r="2239" spans="1:1">
      <c r="A2239">
        <v>707.77800000000002</v>
      </c>
    </row>
    <row r="2240" spans="1:1">
      <c r="A2240">
        <v>707.98800000000006</v>
      </c>
    </row>
    <row r="2241" spans="1:1">
      <c r="A2241">
        <v>708.07899999999995</v>
      </c>
    </row>
    <row r="2242" spans="1:1">
      <c r="A2242">
        <v>708.45799999999997</v>
      </c>
    </row>
    <row r="2243" spans="1:1">
      <c r="A2243">
        <v>708.63</v>
      </c>
    </row>
    <row r="2244" spans="1:1">
      <c r="A2244">
        <v>708.74599999999998</v>
      </c>
    </row>
    <row r="2245" spans="1:1">
      <c r="A2245">
        <v>708.76800000000003</v>
      </c>
    </row>
    <row r="2246" spans="1:1">
      <c r="A2246">
        <v>708.89700000000005</v>
      </c>
    </row>
    <row r="2247" spans="1:1">
      <c r="A2247">
        <v>709.32799999999997</v>
      </c>
    </row>
    <row r="2248" spans="1:1">
      <c r="A2248">
        <v>709.40700000000004</v>
      </c>
    </row>
    <row r="2249" spans="1:1">
      <c r="A2249">
        <v>709.47299999999996</v>
      </c>
    </row>
    <row r="2250" spans="1:1">
      <c r="A2250">
        <v>709.577</v>
      </c>
    </row>
    <row r="2251" spans="1:1">
      <c r="A2251">
        <v>709.73400000000004</v>
      </c>
    </row>
    <row r="2252" spans="1:1">
      <c r="A2252">
        <v>709.86300000000006</v>
      </c>
    </row>
    <row r="2253" spans="1:1">
      <c r="A2253">
        <v>709.94</v>
      </c>
    </row>
    <row r="2254" spans="1:1">
      <c r="A2254">
        <v>709.95100000000002</v>
      </c>
    </row>
    <row r="2255" spans="1:1">
      <c r="A2255">
        <v>709.97799999999995</v>
      </c>
    </row>
    <row r="2256" spans="1:1">
      <c r="A2256">
        <v>710.029</v>
      </c>
    </row>
    <row r="2257" spans="1:1">
      <c r="A2257">
        <v>710.04700000000003</v>
      </c>
    </row>
    <row r="2258" spans="1:1">
      <c r="A2258">
        <v>710.12900000000002</v>
      </c>
    </row>
    <row r="2259" spans="1:1">
      <c r="A2259">
        <v>710.178</v>
      </c>
    </row>
    <row r="2260" spans="1:1">
      <c r="A2260">
        <v>710.34500000000003</v>
      </c>
    </row>
    <row r="2261" spans="1:1">
      <c r="A2261">
        <v>710.35799999999995</v>
      </c>
    </row>
    <row r="2262" spans="1:1">
      <c r="A2262">
        <v>710.54300000000001</v>
      </c>
    </row>
    <row r="2263" spans="1:1">
      <c r="A2263">
        <v>710.553</v>
      </c>
    </row>
    <row r="2264" spans="1:1">
      <c r="A2264">
        <v>711.62</v>
      </c>
    </row>
    <row r="2265" spans="1:1">
      <c r="A2265">
        <v>711.80899999999997</v>
      </c>
    </row>
    <row r="2266" spans="1:1">
      <c r="A2266">
        <v>712.00699999999995</v>
      </c>
    </row>
    <row r="2267" spans="1:1">
      <c r="A2267">
        <v>712.08</v>
      </c>
    </row>
    <row r="2268" spans="1:1">
      <c r="A2268">
        <v>712.08</v>
      </c>
    </row>
    <row r="2269" spans="1:1">
      <c r="A2269">
        <v>712.12599999999998</v>
      </c>
    </row>
    <row r="2270" spans="1:1">
      <c r="A2270">
        <v>712.20399999999995</v>
      </c>
    </row>
    <row r="2271" spans="1:1">
      <c r="A2271">
        <v>712.53700000000003</v>
      </c>
    </row>
    <row r="2272" spans="1:1">
      <c r="A2272">
        <v>712.63599999999997</v>
      </c>
    </row>
    <row r="2273" spans="1:1">
      <c r="A2273">
        <v>712.85900000000004</v>
      </c>
    </row>
    <row r="2274" spans="1:1">
      <c r="A2274">
        <v>713.625</v>
      </c>
    </row>
    <row r="2275" spans="1:1">
      <c r="A2275">
        <v>713.77</v>
      </c>
    </row>
    <row r="2276" spans="1:1">
      <c r="A2276">
        <v>714.43899999999996</v>
      </c>
    </row>
    <row r="2277" spans="1:1">
      <c r="A2277">
        <v>714.50199999999995</v>
      </c>
    </row>
    <row r="2278" spans="1:1">
      <c r="A2278">
        <v>714.54200000000003</v>
      </c>
    </row>
    <row r="2279" spans="1:1">
      <c r="A2279">
        <v>714.66</v>
      </c>
    </row>
    <row r="2280" spans="1:1">
      <c r="A2280">
        <v>714.71699999999998</v>
      </c>
    </row>
    <row r="2281" spans="1:1">
      <c r="A2281">
        <v>714.779</v>
      </c>
    </row>
    <row r="2282" spans="1:1">
      <c r="A2282">
        <v>714.81200000000001</v>
      </c>
    </row>
    <row r="2283" spans="1:1">
      <c r="A2283">
        <v>715.18200000000002</v>
      </c>
    </row>
    <row r="2284" spans="1:1">
      <c r="A2284">
        <v>715.29399999999998</v>
      </c>
    </row>
    <row r="2285" spans="1:1">
      <c r="A2285">
        <v>715.4</v>
      </c>
    </row>
    <row r="2286" spans="1:1">
      <c r="A2286">
        <v>715.43299999999999</v>
      </c>
    </row>
    <row r="2287" spans="1:1">
      <c r="A2287">
        <v>715.43299999999999</v>
      </c>
    </row>
    <row r="2288" spans="1:1">
      <c r="A2288">
        <v>715.476</v>
      </c>
    </row>
    <row r="2289" spans="1:1">
      <c r="A2289">
        <v>715.54</v>
      </c>
    </row>
    <row r="2290" spans="1:1">
      <c r="A2290">
        <v>715.54</v>
      </c>
    </row>
    <row r="2291" spans="1:1">
      <c r="A2291">
        <v>715.54</v>
      </c>
    </row>
    <row r="2292" spans="1:1">
      <c r="A2292">
        <v>715.70100000000002</v>
      </c>
    </row>
    <row r="2293" spans="1:1">
      <c r="A2293">
        <v>715.96</v>
      </c>
    </row>
    <row r="2294" spans="1:1">
      <c r="A2294">
        <v>716.06600000000003</v>
      </c>
    </row>
    <row r="2295" spans="1:1">
      <c r="A2295">
        <v>716.31100000000004</v>
      </c>
    </row>
    <row r="2296" spans="1:1">
      <c r="A2296">
        <v>716.47900000000004</v>
      </c>
    </row>
    <row r="2297" spans="1:1">
      <c r="A2297">
        <v>716.47900000000004</v>
      </c>
    </row>
    <row r="2298" spans="1:1">
      <c r="A2298">
        <v>716.61199999999997</v>
      </c>
    </row>
    <row r="2299" spans="1:1">
      <c r="A2299">
        <v>716.82600000000002</v>
      </c>
    </row>
    <row r="2300" spans="1:1">
      <c r="A2300">
        <v>716.94</v>
      </c>
    </row>
    <row r="2301" spans="1:1">
      <c r="A2301">
        <v>716.94</v>
      </c>
    </row>
    <row r="2302" spans="1:1">
      <c r="A2302">
        <v>716.95799999999997</v>
      </c>
    </row>
    <row r="2303" spans="1:1">
      <c r="A2303">
        <v>716.99800000000005</v>
      </c>
    </row>
    <row r="2304" spans="1:1">
      <c r="A2304">
        <v>717.01599999999996</v>
      </c>
    </row>
    <row r="2305" spans="1:1">
      <c r="A2305">
        <v>717.14099999999996</v>
      </c>
    </row>
    <row r="2306" spans="1:1">
      <c r="A2306">
        <v>717.22</v>
      </c>
    </row>
    <row r="2307" spans="1:1">
      <c r="A2307">
        <v>717.37900000000002</v>
      </c>
    </row>
    <row r="2308" spans="1:1">
      <c r="A2308">
        <v>717.48900000000003</v>
      </c>
    </row>
    <row r="2309" spans="1:1">
      <c r="A2309">
        <v>717.58799999999997</v>
      </c>
    </row>
    <row r="2310" spans="1:1">
      <c r="A2310">
        <v>717.70699999999999</v>
      </c>
    </row>
    <row r="2311" spans="1:1">
      <c r="A2311">
        <v>717.78</v>
      </c>
    </row>
    <row r="2312" spans="1:1">
      <c r="A2312">
        <v>717.79600000000005</v>
      </c>
    </row>
    <row r="2313" spans="1:1">
      <c r="A2313">
        <v>717.92</v>
      </c>
    </row>
    <row r="2314" spans="1:1">
      <c r="A2314">
        <v>717.98400000000004</v>
      </c>
    </row>
    <row r="2315" spans="1:1">
      <c r="A2315">
        <v>718.096</v>
      </c>
    </row>
    <row r="2316" spans="1:1">
      <c r="A2316">
        <v>718.48</v>
      </c>
    </row>
    <row r="2317" spans="1:1">
      <c r="A2317">
        <v>718.62</v>
      </c>
    </row>
    <row r="2318" spans="1:1">
      <c r="A2318">
        <v>718.75300000000004</v>
      </c>
    </row>
    <row r="2319" spans="1:1">
      <c r="A2319">
        <v>718.779</v>
      </c>
    </row>
    <row r="2320" spans="1:1">
      <c r="A2320">
        <v>718.99</v>
      </c>
    </row>
    <row r="2321" spans="1:1">
      <c r="A2321">
        <v>719.06200000000001</v>
      </c>
    </row>
    <row r="2322" spans="1:1">
      <c r="A2322">
        <v>719.18600000000004</v>
      </c>
    </row>
    <row r="2323" spans="1:1">
      <c r="A2323">
        <v>719.41899999999998</v>
      </c>
    </row>
    <row r="2324" spans="1:1">
      <c r="A2324">
        <v>719.64700000000005</v>
      </c>
    </row>
    <row r="2325" spans="1:1">
      <c r="A2325">
        <v>719.803</v>
      </c>
    </row>
    <row r="2326" spans="1:1">
      <c r="A2326">
        <v>719.85500000000002</v>
      </c>
    </row>
    <row r="2327" spans="1:1">
      <c r="A2327">
        <v>719.90300000000002</v>
      </c>
    </row>
    <row r="2328" spans="1:1">
      <c r="A2328">
        <v>720.41300000000001</v>
      </c>
    </row>
    <row r="2329" spans="1:1">
      <c r="A2329">
        <v>720.44</v>
      </c>
    </row>
    <row r="2330" spans="1:1">
      <c r="A2330">
        <v>720.51700000000005</v>
      </c>
    </row>
    <row r="2331" spans="1:1">
      <c r="A2331">
        <v>720.65700000000004</v>
      </c>
    </row>
    <row r="2332" spans="1:1">
      <c r="A2332">
        <v>720.68</v>
      </c>
    </row>
    <row r="2333" spans="1:1">
      <c r="A2333">
        <v>720.86</v>
      </c>
    </row>
    <row r="2334" spans="1:1">
      <c r="A2334">
        <v>720.86</v>
      </c>
    </row>
    <row r="2335" spans="1:1">
      <c r="A2335">
        <v>720.86</v>
      </c>
    </row>
    <row r="2336" spans="1:1">
      <c r="A2336">
        <v>721.44600000000003</v>
      </c>
    </row>
    <row r="2337" spans="1:1">
      <c r="A2337">
        <v>721.51900000000001</v>
      </c>
    </row>
    <row r="2338" spans="1:1">
      <c r="A2338">
        <v>721.67</v>
      </c>
    </row>
    <row r="2339" spans="1:1">
      <c r="A2339">
        <v>721.7</v>
      </c>
    </row>
    <row r="2340" spans="1:1">
      <c r="A2340">
        <v>721.80399999999997</v>
      </c>
    </row>
    <row r="2341" spans="1:1">
      <c r="A2341">
        <v>721.84</v>
      </c>
    </row>
    <row r="2342" spans="1:1">
      <c r="A2342">
        <v>721.98</v>
      </c>
    </row>
    <row r="2343" spans="1:1">
      <c r="A2343">
        <v>722.21799999999996</v>
      </c>
    </row>
    <row r="2344" spans="1:1">
      <c r="A2344">
        <v>722.39400000000001</v>
      </c>
    </row>
    <row r="2345" spans="1:1">
      <c r="A2345">
        <v>722.4</v>
      </c>
    </row>
    <row r="2346" spans="1:1">
      <c r="A2346">
        <v>722.82</v>
      </c>
    </row>
    <row r="2347" spans="1:1">
      <c r="A2347">
        <v>722.822</v>
      </c>
    </row>
    <row r="2348" spans="1:1">
      <c r="A2348">
        <v>722.82600000000002</v>
      </c>
    </row>
    <row r="2349" spans="1:1">
      <c r="A2349">
        <v>722.88800000000003</v>
      </c>
    </row>
    <row r="2350" spans="1:1">
      <c r="A2350">
        <v>723.01300000000003</v>
      </c>
    </row>
    <row r="2351" spans="1:1">
      <c r="A2351">
        <v>723.46400000000006</v>
      </c>
    </row>
    <row r="2352" spans="1:1">
      <c r="A2352">
        <v>723.572</v>
      </c>
    </row>
    <row r="2353" spans="1:1">
      <c r="A2353">
        <v>723.58600000000001</v>
      </c>
    </row>
    <row r="2354" spans="1:1">
      <c r="A2354">
        <v>723.81200000000001</v>
      </c>
    </row>
    <row r="2355" spans="1:1">
      <c r="A2355">
        <v>723.82600000000002</v>
      </c>
    </row>
    <row r="2356" spans="1:1">
      <c r="A2356">
        <v>723.94</v>
      </c>
    </row>
    <row r="2357" spans="1:1">
      <c r="A2357">
        <v>723.94</v>
      </c>
    </row>
    <row r="2358" spans="1:1">
      <c r="A2358">
        <v>723.96400000000006</v>
      </c>
    </row>
    <row r="2359" spans="1:1">
      <c r="A2359">
        <v>724.36</v>
      </c>
    </row>
    <row r="2360" spans="1:1">
      <c r="A2360">
        <v>724.41600000000005</v>
      </c>
    </row>
    <row r="2361" spans="1:1">
      <c r="A2361">
        <v>724.44399999999996</v>
      </c>
    </row>
    <row r="2362" spans="1:1">
      <c r="A2362">
        <v>724.48299999999995</v>
      </c>
    </row>
    <row r="2363" spans="1:1">
      <c r="A2363">
        <v>724.60400000000004</v>
      </c>
    </row>
    <row r="2364" spans="1:1">
      <c r="A2364">
        <v>724.70299999999997</v>
      </c>
    </row>
    <row r="2365" spans="1:1">
      <c r="A2365">
        <v>724.72199999999998</v>
      </c>
    </row>
    <row r="2366" spans="1:1">
      <c r="A2366">
        <v>724.79</v>
      </c>
    </row>
    <row r="2367" spans="1:1">
      <c r="A2367">
        <v>724.92</v>
      </c>
    </row>
    <row r="2368" spans="1:1">
      <c r="A2368">
        <v>724.94100000000003</v>
      </c>
    </row>
    <row r="2369" spans="1:1">
      <c r="A2369">
        <v>724.97400000000005</v>
      </c>
    </row>
    <row r="2370" spans="1:1">
      <c r="A2370">
        <v>724.98</v>
      </c>
    </row>
    <row r="2371" spans="1:1">
      <c r="A2371">
        <v>725.04700000000003</v>
      </c>
    </row>
    <row r="2372" spans="1:1">
      <c r="A2372">
        <v>725.26099999999997</v>
      </c>
    </row>
    <row r="2373" spans="1:1">
      <c r="A2373">
        <v>725.322</v>
      </c>
    </row>
    <row r="2374" spans="1:1">
      <c r="A2374">
        <v>725.89499999999998</v>
      </c>
    </row>
    <row r="2375" spans="1:1">
      <c r="A2375">
        <v>725.91800000000001</v>
      </c>
    </row>
    <row r="2376" spans="1:1">
      <c r="A2376">
        <v>725.96299999999997</v>
      </c>
    </row>
    <row r="2377" spans="1:1">
      <c r="A2377">
        <v>726.08100000000002</v>
      </c>
    </row>
    <row r="2378" spans="1:1">
      <c r="A2378">
        <v>726.16700000000003</v>
      </c>
    </row>
    <row r="2379" spans="1:1">
      <c r="A2379">
        <v>726.49699999999996</v>
      </c>
    </row>
    <row r="2380" spans="1:1">
      <c r="A2380">
        <v>726.95500000000004</v>
      </c>
    </row>
    <row r="2381" spans="1:1">
      <c r="A2381">
        <v>727.19899999999996</v>
      </c>
    </row>
    <row r="2382" spans="1:1">
      <c r="A2382">
        <v>727.3</v>
      </c>
    </row>
    <row r="2383" spans="1:1">
      <c r="A2383">
        <v>727.3</v>
      </c>
    </row>
    <row r="2384" spans="1:1">
      <c r="A2384">
        <v>727.63599999999997</v>
      </c>
    </row>
    <row r="2385" spans="1:1">
      <c r="A2385">
        <v>727.63800000000003</v>
      </c>
    </row>
    <row r="2386" spans="1:1">
      <c r="A2386">
        <v>727.71500000000003</v>
      </c>
    </row>
    <row r="2387" spans="1:1">
      <c r="A2387">
        <v>727.86</v>
      </c>
    </row>
    <row r="2388" spans="1:1">
      <c r="A2388">
        <v>727.86</v>
      </c>
    </row>
    <row r="2389" spans="1:1">
      <c r="A2389">
        <v>727.86400000000003</v>
      </c>
    </row>
    <row r="2390" spans="1:1">
      <c r="A2390">
        <v>727.96</v>
      </c>
    </row>
    <row r="2391" spans="1:1">
      <c r="A2391">
        <v>728.11599999999999</v>
      </c>
    </row>
    <row r="2392" spans="1:1">
      <c r="A2392">
        <v>728.37699999999995</v>
      </c>
    </row>
    <row r="2393" spans="1:1">
      <c r="A2393">
        <v>728.745</v>
      </c>
    </row>
    <row r="2394" spans="1:1">
      <c r="A2394">
        <v>728.88599999999997</v>
      </c>
    </row>
    <row r="2395" spans="1:1">
      <c r="A2395">
        <v>728.98599999999999</v>
      </c>
    </row>
    <row r="2396" spans="1:1">
      <c r="A2396">
        <v>729.25599999999997</v>
      </c>
    </row>
    <row r="2397" spans="1:1">
      <c r="A2397">
        <v>729.298</v>
      </c>
    </row>
    <row r="2398" spans="1:1">
      <c r="A2398">
        <v>729.43299999999999</v>
      </c>
    </row>
    <row r="2399" spans="1:1">
      <c r="A2399">
        <v>729.57399999999996</v>
      </c>
    </row>
    <row r="2400" spans="1:1">
      <c r="A2400">
        <v>729.93399999999997</v>
      </c>
    </row>
    <row r="2401" spans="1:1">
      <c r="A2401">
        <v>730.09199999999998</v>
      </c>
    </row>
    <row r="2402" spans="1:1">
      <c r="A2402">
        <v>730.15700000000004</v>
      </c>
    </row>
    <row r="2403" spans="1:1">
      <c r="A2403">
        <v>730.399</v>
      </c>
    </row>
    <row r="2404" spans="1:1">
      <c r="A2404">
        <v>730.43399999999997</v>
      </c>
    </row>
    <row r="2405" spans="1:1">
      <c r="A2405">
        <v>730.721</v>
      </c>
    </row>
    <row r="2406" spans="1:1">
      <c r="A2406">
        <v>730.87300000000005</v>
      </c>
    </row>
    <row r="2407" spans="1:1">
      <c r="A2407">
        <v>730.94500000000005</v>
      </c>
    </row>
    <row r="2408" spans="1:1">
      <c r="A2408">
        <v>730.99599999999998</v>
      </c>
    </row>
    <row r="2409" spans="1:1">
      <c r="A2409">
        <v>731.08100000000002</v>
      </c>
    </row>
    <row r="2410" spans="1:1">
      <c r="A2410">
        <v>731.22</v>
      </c>
    </row>
    <row r="2411" spans="1:1">
      <c r="A2411">
        <v>731.50599999999997</v>
      </c>
    </row>
    <row r="2412" spans="1:1">
      <c r="A2412">
        <v>731.53099999999995</v>
      </c>
    </row>
    <row r="2413" spans="1:1">
      <c r="A2413">
        <v>731.58399999999995</v>
      </c>
    </row>
    <row r="2414" spans="1:1">
      <c r="A2414">
        <v>731.58399999999995</v>
      </c>
    </row>
    <row r="2415" spans="1:1">
      <c r="A2415">
        <v>731.63599999999997</v>
      </c>
    </row>
    <row r="2416" spans="1:1">
      <c r="A2416">
        <v>731.70100000000002</v>
      </c>
    </row>
    <row r="2417" spans="1:1">
      <c r="A2417">
        <v>731.745</v>
      </c>
    </row>
    <row r="2418" spans="1:1">
      <c r="A2418">
        <v>731.745</v>
      </c>
    </row>
    <row r="2419" spans="1:1">
      <c r="A2419">
        <v>731.79</v>
      </c>
    </row>
    <row r="2420" spans="1:1">
      <c r="A2420">
        <v>732.21199999999999</v>
      </c>
    </row>
    <row r="2421" spans="1:1">
      <c r="A2421">
        <v>732.47900000000004</v>
      </c>
    </row>
    <row r="2422" spans="1:1">
      <c r="A2422">
        <v>732.82799999999997</v>
      </c>
    </row>
    <row r="2423" spans="1:1">
      <c r="A2423">
        <v>732.85799999999995</v>
      </c>
    </row>
    <row r="2424" spans="1:1">
      <c r="A2424">
        <v>732.91399999999999</v>
      </c>
    </row>
    <row r="2425" spans="1:1">
      <c r="A2425">
        <v>733.00400000000002</v>
      </c>
    </row>
    <row r="2426" spans="1:1">
      <c r="A2426">
        <v>733.05899999999997</v>
      </c>
    </row>
    <row r="2427" spans="1:1">
      <c r="A2427">
        <v>733.16</v>
      </c>
    </row>
    <row r="2428" spans="1:1">
      <c r="A2428">
        <v>733.24900000000002</v>
      </c>
    </row>
    <row r="2429" spans="1:1">
      <c r="A2429">
        <v>733.25300000000004</v>
      </c>
    </row>
    <row r="2430" spans="1:1">
      <c r="A2430">
        <v>733.44799999999998</v>
      </c>
    </row>
    <row r="2431" spans="1:1">
      <c r="A2431">
        <v>733.59</v>
      </c>
    </row>
    <row r="2432" spans="1:1">
      <c r="A2432">
        <v>733.83900000000006</v>
      </c>
    </row>
    <row r="2433" spans="1:1">
      <c r="A2433">
        <v>734.26400000000001</v>
      </c>
    </row>
    <row r="2434" spans="1:1">
      <c r="A2434">
        <v>734.38099999999997</v>
      </c>
    </row>
    <row r="2435" spans="1:1">
      <c r="A2435">
        <v>734.38499999999999</v>
      </c>
    </row>
    <row r="2436" spans="1:1">
      <c r="A2436">
        <v>734.59100000000001</v>
      </c>
    </row>
    <row r="2437" spans="1:1">
      <c r="A2437">
        <v>734.63099999999997</v>
      </c>
    </row>
    <row r="2438" spans="1:1">
      <c r="A2438">
        <v>734.83199999999999</v>
      </c>
    </row>
    <row r="2439" spans="1:1">
      <c r="A2439">
        <v>734.95299999999997</v>
      </c>
    </row>
    <row r="2440" spans="1:1">
      <c r="A2440">
        <v>735.13400000000001</v>
      </c>
    </row>
    <row r="2441" spans="1:1">
      <c r="A2441">
        <v>735.53499999999997</v>
      </c>
    </row>
    <row r="2442" spans="1:1">
      <c r="A2442">
        <v>735.87</v>
      </c>
    </row>
    <row r="2443" spans="1:1">
      <c r="A2443">
        <v>735.88499999999999</v>
      </c>
    </row>
    <row r="2444" spans="1:1">
      <c r="A2444">
        <v>736.01199999999994</v>
      </c>
    </row>
    <row r="2445" spans="1:1">
      <c r="A2445">
        <v>736.09400000000005</v>
      </c>
    </row>
    <row r="2446" spans="1:1">
      <c r="A2446">
        <v>736.13400000000001</v>
      </c>
    </row>
    <row r="2447" spans="1:1">
      <c r="A2447">
        <v>736.13499999999999</v>
      </c>
    </row>
    <row r="2448" spans="1:1">
      <c r="A2448">
        <v>736.30700000000002</v>
      </c>
    </row>
    <row r="2449" spans="1:1">
      <c r="A2449">
        <v>736.32899999999995</v>
      </c>
    </row>
    <row r="2450" spans="1:1">
      <c r="A2450">
        <v>736.53300000000002</v>
      </c>
    </row>
    <row r="2451" spans="1:1">
      <c r="A2451">
        <v>736.88699999999994</v>
      </c>
    </row>
    <row r="2452" spans="1:1">
      <c r="A2452">
        <v>737.21500000000003</v>
      </c>
    </row>
    <row r="2453" spans="1:1">
      <c r="A2453">
        <v>737.24800000000005</v>
      </c>
    </row>
    <row r="2454" spans="1:1">
      <c r="A2454">
        <v>737.33699999999999</v>
      </c>
    </row>
    <row r="2455" spans="1:1">
      <c r="A2455">
        <v>737.59</v>
      </c>
    </row>
    <row r="2456" spans="1:1">
      <c r="A2456">
        <v>737.61199999999997</v>
      </c>
    </row>
    <row r="2457" spans="1:1">
      <c r="A2457">
        <v>737.77499999999998</v>
      </c>
    </row>
    <row r="2458" spans="1:1">
      <c r="A2458">
        <v>738.03200000000004</v>
      </c>
    </row>
    <row r="2459" spans="1:1">
      <c r="A2459">
        <v>738.18</v>
      </c>
    </row>
    <row r="2460" spans="1:1">
      <c r="A2460">
        <v>738.18</v>
      </c>
    </row>
    <row r="2461" spans="1:1">
      <c r="A2461">
        <v>738.45</v>
      </c>
    </row>
    <row r="2462" spans="1:1">
      <c r="A2462">
        <v>738.86300000000006</v>
      </c>
    </row>
    <row r="2463" spans="1:1">
      <c r="A2463">
        <v>738.88199999999995</v>
      </c>
    </row>
    <row r="2464" spans="1:1">
      <c r="A2464">
        <v>738.96900000000005</v>
      </c>
    </row>
    <row r="2465" spans="1:1">
      <c r="A2465">
        <v>739.03800000000001</v>
      </c>
    </row>
    <row r="2466" spans="1:1">
      <c r="A2466">
        <v>739.17700000000002</v>
      </c>
    </row>
    <row r="2467" spans="1:1">
      <c r="A2467">
        <v>739.48500000000001</v>
      </c>
    </row>
    <row r="2468" spans="1:1">
      <c r="A2468">
        <v>739.53</v>
      </c>
    </row>
    <row r="2469" spans="1:1">
      <c r="A2469">
        <v>739.53</v>
      </c>
    </row>
    <row r="2470" spans="1:1">
      <c r="A2470">
        <v>739.57500000000005</v>
      </c>
    </row>
    <row r="2471" spans="1:1">
      <c r="A2471">
        <v>739.755</v>
      </c>
    </row>
    <row r="2472" spans="1:1">
      <c r="A2472">
        <v>739.79</v>
      </c>
    </row>
    <row r="2473" spans="1:1">
      <c r="A2473">
        <v>739.98500000000001</v>
      </c>
    </row>
    <row r="2474" spans="1:1">
      <c r="A2474">
        <v>740.05</v>
      </c>
    </row>
    <row r="2475" spans="1:1">
      <c r="A2475">
        <v>740.30600000000004</v>
      </c>
    </row>
    <row r="2476" spans="1:1">
      <c r="A2476">
        <v>740.47500000000002</v>
      </c>
    </row>
    <row r="2477" spans="1:1">
      <c r="A2477">
        <v>740.56299999999999</v>
      </c>
    </row>
    <row r="2478" spans="1:1">
      <c r="A2478">
        <v>740.59500000000003</v>
      </c>
    </row>
    <row r="2479" spans="1:1">
      <c r="A2479">
        <v>740.73599999999999</v>
      </c>
    </row>
    <row r="2480" spans="1:1">
      <c r="A2480">
        <v>740.88</v>
      </c>
    </row>
    <row r="2481" spans="1:1">
      <c r="A2481">
        <v>741.02</v>
      </c>
    </row>
    <row r="2482" spans="1:1">
      <c r="A2482">
        <v>741.15</v>
      </c>
    </row>
    <row r="2483" spans="1:1">
      <c r="A2483">
        <v>741.995</v>
      </c>
    </row>
    <row r="2484" spans="1:1">
      <c r="A2484">
        <v>742.11699999999996</v>
      </c>
    </row>
    <row r="2485" spans="1:1">
      <c r="A2485">
        <v>742.13300000000004</v>
      </c>
    </row>
    <row r="2486" spans="1:1">
      <c r="A2486">
        <v>742.17</v>
      </c>
    </row>
    <row r="2487" spans="1:1">
      <c r="A2487">
        <v>742.42399999999998</v>
      </c>
    </row>
    <row r="2488" spans="1:1">
      <c r="A2488">
        <v>742.69</v>
      </c>
    </row>
    <row r="2489" spans="1:1">
      <c r="A2489">
        <v>742.69799999999998</v>
      </c>
    </row>
    <row r="2490" spans="1:1">
      <c r="A2490">
        <v>742.83500000000004</v>
      </c>
    </row>
    <row r="2491" spans="1:1">
      <c r="A2491">
        <v>742.83500000000004</v>
      </c>
    </row>
    <row r="2492" spans="1:1">
      <c r="A2492">
        <v>742.923</v>
      </c>
    </row>
    <row r="2493" spans="1:1">
      <c r="A2493">
        <v>743.18700000000001</v>
      </c>
    </row>
    <row r="2494" spans="1:1">
      <c r="A2494">
        <v>743.60900000000004</v>
      </c>
    </row>
    <row r="2495" spans="1:1">
      <c r="A2495">
        <v>743.70500000000004</v>
      </c>
    </row>
    <row r="2496" spans="1:1">
      <c r="A2496">
        <v>743.75400000000002</v>
      </c>
    </row>
    <row r="2497" spans="1:1">
      <c r="A2497">
        <v>743.87400000000002</v>
      </c>
    </row>
    <row r="2498" spans="1:1">
      <c r="A2498">
        <v>744.14</v>
      </c>
    </row>
    <row r="2499" spans="1:1">
      <c r="A2499">
        <v>744.14</v>
      </c>
    </row>
    <row r="2500" spans="1:1">
      <c r="A2500">
        <v>744.22400000000005</v>
      </c>
    </row>
    <row r="2501" spans="1:1">
      <c r="A2501">
        <v>744.70399999999995</v>
      </c>
    </row>
    <row r="2502" spans="1:1">
      <c r="A2502">
        <v>744.77</v>
      </c>
    </row>
    <row r="2503" spans="1:1">
      <c r="A2503">
        <v>745.25599999999997</v>
      </c>
    </row>
    <row r="2504" spans="1:1">
      <c r="A2504">
        <v>745.3</v>
      </c>
    </row>
    <row r="2505" spans="1:1">
      <c r="A2505">
        <v>745.62599999999998</v>
      </c>
    </row>
    <row r="2506" spans="1:1">
      <c r="A2506">
        <v>745.76499999999999</v>
      </c>
    </row>
    <row r="2507" spans="1:1">
      <c r="A2507">
        <v>745.91300000000001</v>
      </c>
    </row>
    <row r="2508" spans="1:1">
      <c r="A2508">
        <v>746.02499999999998</v>
      </c>
    </row>
    <row r="2509" spans="1:1">
      <c r="A2509">
        <v>746.13699999999994</v>
      </c>
    </row>
    <row r="2510" spans="1:1">
      <c r="A2510">
        <v>746.16899999999998</v>
      </c>
    </row>
    <row r="2511" spans="1:1">
      <c r="A2511">
        <v>746.18600000000004</v>
      </c>
    </row>
    <row r="2512" spans="1:1">
      <c r="A2512">
        <v>746.31500000000005</v>
      </c>
    </row>
    <row r="2513" spans="1:1">
      <c r="A2513">
        <v>746.58199999999999</v>
      </c>
    </row>
    <row r="2514" spans="1:1">
      <c r="A2514">
        <v>746.60199999999998</v>
      </c>
    </row>
    <row r="2515" spans="1:1">
      <c r="A2515">
        <v>746.60500000000002</v>
      </c>
    </row>
    <row r="2516" spans="1:1">
      <c r="A2516">
        <v>746.625</v>
      </c>
    </row>
    <row r="2517" spans="1:1">
      <c r="A2517">
        <v>746.84100000000001</v>
      </c>
    </row>
    <row r="2518" spans="1:1">
      <c r="A2518">
        <v>747.08699999999999</v>
      </c>
    </row>
    <row r="2519" spans="1:1">
      <c r="A2519">
        <v>747.26199999999994</v>
      </c>
    </row>
    <row r="2520" spans="1:1">
      <c r="A2520">
        <v>747.28300000000002</v>
      </c>
    </row>
    <row r="2521" spans="1:1">
      <c r="A2521">
        <v>747.322</v>
      </c>
    </row>
    <row r="2522" spans="1:1">
      <c r="A2522">
        <v>747.36</v>
      </c>
    </row>
    <row r="2523" spans="1:1">
      <c r="A2523">
        <v>747.423</v>
      </c>
    </row>
    <row r="2524" spans="1:1">
      <c r="A2524">
        <v>747.55499999999995</v>
      </c>
    </row>
    <row r="2525" spans="1:1">
      <c r="A2525">
        <v>747.62</v>
      </c>
    </row>
    <row r="2526" spans="1:1">
      <c r="A2526">
        <v>747.66600000000005</v>
      </c>
    </row>
    <row r="2527" spans="1:1">
      <c r="A2527">
        <v>747.95799999999997</v>
      </c>
    </row>
    <row r="2528" spans="1:1">
      <c r="A2528">
        <v>747.95899999999995</v>
      </c>
    </row>
    <row r="2529" spans="1:1">
      <c r="A2529">
        <v>748.2</v>
      </c>
    </row>
    <row r="2530" spans="1:1">
      <c r="A2530">
        <v>748.20399999999995</v>
      </c>
    </row>
    <row r="2531" spans="1:1">
      <c r="A2531">
        <v>748.28099999999995</v>
      </c>
    </row>
    <row r="2532" spans="1:1">
      <c r="A2532">
        <v>748.39599999999996</v>
      </c>
    </row>
    <row r="2533" spans="1:1">
      <c r="A2533">
        <v>748.45500000000004</v>
      </c>
    </row>
    <row r="2534" spans="1:1">
      <c r="A2534">
        <v>748.63499999999999</v>
      </c>
    </row>
    <row r="2535" spans="1:1">
      <c r="A2535">
        <v>748.65200000000004</v>
      </c>
    </row>
    <row r="2536" spans="1:1">
      <c r="A2536">
        <v>748.65599999999995</v>
      </c>
    </row>
    <row r="2537" spans="1:1">
      <c r="A2537">
        <v>748.68299999999999</v>
      </c>
    </row>
    <row r="2538" spans="1:1">
      <c r="A2538">
        <v>748.68799999999999</v>
      </c>
    </row>
    <row r="2539" spans="1:1">
      <c r="A2539">
        <v>748.74300000000005</v>
      </c>
    </row>
    <row r="2540" spans="1:1">
      <c r="A2540">
        <v>748.77200000000005</v>
      </c>
    </row>
    <row r="2541" spans="1:1">
      <c r="A2541">
        <v>749.05799999999999</v>
      </c>
    </row>
    <row r="2542" spans="1:1">
      <c r="A2542">
        <v>749.07</v>
      </c>
    </row>
    <row r="2543" spans="1:1">
      <c r="A2543">
        <v>749.23199999999997</v>
      </c>
    </row>
    <row r="2544" spans="1:1">
      <c r="A2544">
        <v>749.41800000000001</v>
      </c>
    </row>
    <row r="2545" spans="1:1">
      <c r="A2545">
        <v>749.50400000000002</v>
      </c>
    </row>
    <row r="2546" spans="1:1">
      <c r="A2546">
        <v>749.55499999999995</v>
      </c>
    </row>
    <row r="2547" spans="1:1">
      <c r="A2547">
        <v>749.63400000000001</v>
      </c>
    </row>
    <row r="2548" spans="1:1">
      <c r="A2548">
        <v>749.65</v>
      </c>
    </row>
    <row r="2549" spans="1:1">
      <c r="A2549">
        <v>749.65</v>
      </c>
    </row>
    <row r="2550" spans="1:1">
      <c r="A2550">
        <v>749.66800000000001</v>
      </c>
    </row>
    <row r="2551" spans="1:1">
      <c r="A2551">
        <v>749.94</v>
      </c>
    </row>
    <row r="2552" spans="1:1">
      <c r="A2552">
        <v>749.952</v>
      </c>
    </row>
    <row r="2553" spans="1:1">
      <c r="A2553">
        <v>750.09900000000005</v>
      </c>
    </row>
    <row r="2554" spans="1:1">
      <c r="A2554">
        <v>750.15800000000002</v>
      </c>
    </row>
    <row r="2555" spans="1:1">
      <c r="A2555">
        <v>750.32100000000003</v>
      </c>
    </row>
    <row r="2556" spans="1:1">
      <c r="A2556">
        <v>750.38900000000001</v>
      </c>
    </row>
    <row r="2557" spans="1:1">
      <c r="A2557">
        <v>750.38900000000001</v>
      </c>
    </row>
    <row r="2558" spans="1:1">
      <c r="A2558">
        <v>750.68399999999997</v>
      </c>
    </row>
    <row r="2559" spans="1:1">
      <c r="A2559">
        <v>750.697</v>
      </c>
    </row>
    <row r="2560" spans="1:1">
      <c r="A2560">
        <v>750.73299999999995</v>
      </c>
    </row>
    <row r="2561" spans="1:1">
      <c r="A2561">
        <v>750.95299999999997</v>
      </c>
    </row>
    <row r="2562" spans="1:1">
      <c r="A2562">
        <v>751.13800000000003</v>
      </c>
    </row>
    <row r="2563" spans="1:1">
      <c r="A2563">
        <v>751.25599999999997</v>
      </c>
    </row>
    <row r="2564" spans="1:1">
      <c r="A2564">
        <v>751.28800000000001</v>
      </c>
    </row>
    <row r="2565" spans="1:1">
      <c r="A2565">
        <v>751.46199999999999</v>
      </c>
    </row>
    <row r="2566" spans="1:1">
      <c r="A2566">
        <v>751.55399999999997</v>
      </c>
    </row>
    <row r="2567" spans="1:1">
      <c r="A2567">
        <v>751.60799999999995</v>
      </c>
    </row>
    <row r="2568" spans="1:1">
      <c r="A2568">
        <v>751.61800000000005</v>
      </c>
    </row>
    <row r="2569" spans="1:1">
      <c r="A2569">
        <v>751.66899999999998</v>
      </c>
    </row>
    <row r="2570" spans="1:1">
      <c r="A2570">
        <v>751.71900000000005</v>
      </c>
    </row>
    <row r="2571" spans="1:1">
      <c r="A2571">
        <v>751.82500000000005</v>
      </c>
    </row>
    <row r="2572" spans="1:1">
      <c r="A2572">
        <v>751.97</v>
      </c>
    </row>
    <row r="2573" spans="1:1">
      <c r="A2573">
        <v>751.98400000000004</v>
      </c>
    </row>
    <row r="2574" spans="1:1">
      <c r="A2574">
        <v>752.04100000000005</v>
      </c>
    </row>
    <row r="2575" spans="1:1">
      <c r="A2575">
        <v>752.13099999999997</v>
      </c>
    </row>
    <row r="2576" spans="1:1">
      <c r="A2576">
        <v>752.19200000000001</v>
      </c>
    </row>
    <row r="2577" spans="1:1">
      <c r="A2577">
        <v>752.19799999999998</v>
      </c>
    </row>
    <row r="2578" spans="1:1">
      <c r="A2578">
        <v>752.23800000000006</v>
      </c>
    </row>
    <row r="2579" spans="1:1">
      <c r="A2579">
        <v>752.55</v>
      </c>
    </row>
    <row r="2580" spans="1:1">
      <c r="A2580">
        <v>752.55</v>
      </c>
    </row>
    <row r="2581" spans="1:1">
      <c r="A2581">
        <v>752.67200000000003</v>
      </c>
    </row>
    <row r="2582" spans="1:1">
      <c r="A2582">
        <v>752.74900000000002</v>
      </c>
    </row>
    <row r="2583" spans="1:1">
      <c r="A2583">
        <v>753.26800000000003</v>
      </c>
    </row>
    <row r="2584" spans="1:1">
      <c r="A2584">
        <v>753.27499999999998</v>
      </c>
    </row>
    <row r="2585" spans="1:1">
      <c r="A2585">
        <v>753.29200000000003</v>
      </c>
    </row>
    <row r="2586" spans="1:1">
      <c r="A2586">
        <v>753.36599999999999</v>
      </c>
    </row>
    <row r="2587" spans="1:1">
      <c r="A2587">
        <v>753.428</v>
      </c>
    </row>
    <row r="2588" spans="1:1">
      <c r="A2588">
        <v>753.50599999999997</v>
      </c>
    </row>
    <row r="2589" spans="1:1">
      <c r="A2589">
        <v>753.85500000000002</v>
      </c>
    </row>
    <row r="2590" spans="1:1">
      <c r="A2590">
        <v>753.87300000000005</v>
      </c>
    </row>
    <row r="2591" spans="1:1">
      <c r="A2591">
        <v>753.93499999999995</v>
      </c>
    </row>
    <row r="2592" spans="1:1">
      <c r="A2592">
        <v>754.09</v>
      </c>
    </row>
    <row r="2593" spans="1:1">
      <c r="A2593">
        <v>754.14200000000005</v>
      </c>
    </row>
    <row r="2594" spans="1:1">
      <c r="A2594">
        <v>754.36699999999996</v>
      </c>
    </row>
    <row r="2595" spans="1:1">
      <c r="A2595">
        <v>754.41800000000001</v>
      </c>
    </row>
    <row r="2596" spans="1:1">
      <c r="A2596">
        <v>754.57399999999996</v>
      </c>
    </row>
    <row r="2597" spans="1:1">
      <c r="A2597">
        <v>754.66700000000003</v>
      </c>
    </row>
    <row r="2598" spans="1:1">
      <c r="A2598">
        <v>754.69200000000001</v>
      </c>
    </row>
    <row r="2599" spans="1:1">
      <c r="A2599">
        <v>754.87400000000002</v>
      </c>
    </row>
    <row r="2600" spans="1:1">
      <c r="A2600">
        <v>754.93600000000004</v>
      </c>
    </row>
    <row r="2601" spans="1:1">
      <c r="A2601">
        <v>754.98199999999997</v>
      </c>
    </row>
    <row r="2602" spans="1:1">
      <c r="A2602">
        <v>755.23900000000003</v>
      </c>
    </row>
    <row r="2603" spans="1:1">
      <c r="A2603">
        <v>755.44500000000005</v>
      </c>
    </row>
    <row r="2604" spans="1:1">
      <c r="A2604">
        <v>755.64200000000005</v>
      </c>
    </row>
    <row r="2605" spans="1:1">
      <c r="A2605">
        <v>755.94</v>
      </c>
    </row>
    <row r="2606" spans="1:1">
      <c r="A2606">
        <v>755.97500000000002</v>
      </c>
    </row>
    <row r="2607" spans="1:1">
      <c r="A2607">
        <v>756.30899999999997</v>
      </c>
    </row>
    <row r="2608" spans="1:1">
      <c r="A2608">
        <v>756.90300000000002</v>
      </c>
    </row>
    <row r="2609" spans="1:1">
      <c r="A2609">
        <v>756.91200000000003</v>
      </c>
    </row>
    <row r="2610" spans="1:1">
      <c r="A2610">
        <v>756.97400000000005</v>
      </c>
    </row>
    <row r="2611" spans="1:1">
      <c r="A2611">
        <v>757.01</v>
      </c>
    </row>
    <row r="2612" spans="1:1">
      <c r="A2612">
        <v>757.09</v>
      </c>
    </row>
    <row r="2613" spans="1:1">
      <c r="A2613">
        <v>757.65200000000004</v>
      </c>
    </row>
    <row r="2614" spans="1:1">
      <c r="A2614">
        <v>757.76</v>
      </c>
    </row>
    <row r="2615" spans="1:1">
      <c r="A2615">
        <v>758.47</v>
      </c>
    </row>
    <row r="2616" spans="1:1">
      <c r="A2616">
        <v>758.59199999999998</v>
      </c>
    </row>
    <row r="2617" spans="1:1">
      <c r="A2617">
        <v>758.82399999999996</v>
      </c>
    </row>
    <row r="2618" spans="1:1">
      <c r="A2618">
        <v>759.16300000000001</v>
      </c>
    </row>
    <row r="2619" spans="1:1">
      <c r="A2619">
        <v>759.255</v>
      </c>
    </row>
    <row r="2620" spans="1:1">
      <c r="A2620">
        <v>759.33</v>
      </c>
    </row>
    <row r="2621" spans="1:1">
      <c r="A2621">
        <v>759.33</v>
      </c>
    </row>
    <row r="2622" spans="1:1">
      <c r="A2622">
        <v>759.44399999999996</v>
      </c>
    </row>
    <row r="2623" spans="1:1">
      <c r="A2623">
        <v>759.47799999999995</v>
      </c>
    </row>
    <row r="2624" spans="1:1">
      <c r="A2624">
        <v>759.53599999999994</v>
      </c>
    </row>
    <row r="2625" spans="1:1">
      <c r="A2625">
        <v>759.54200000000003</v>
      </c>
    </row>
    <row r="2626" spans="1:1">
      <c r="A2626">
        <v>759.55200000000002</v>
      </c>
    </row>
    <row r="2627" spans="1:1">
      <c r="A2627">
        <v>759.99699999999996</v>
      </c>
    </row>
    <row r="2628" spans="1:1">
      <c r="A2628">
        <v>760.04300000000001</v>
      </c>
    </row>
    <row r="2629" spans="1:1">
      <c r="A2629">
        <v>760.07799999999997</v>
      </c>
    </row>
    <row r="2630" spans="1:1">
      <c r="A2630">
        <v>760.24900000000002</v>
      </c>
    </row>
    <row r="2631" spans="1:1">
      <c r="A2631">
        <v>760.33500000000004</v>
      </c>
    </row>
    <row r="2632" spans="1:1">
      <c r="A2632">
        <v>760.33500000000004</v>
      </c>
    </row>
    <row r="2633" spans="1:1">
      <c r="A2633">
        <v>760.33500000000004</v>
      </c>
    </row>
    <row r="2634" spans="1:1">
      <c r="A2634">
        <v>760.35400000000004</v>
      </c>
    </row>
    <row r="2635" spans="1:1">
      <c r="A2635">
        <v>760.45299999999997</v>
      </c>
    </row>
    <row r="2636" spans="1:1">
      <c r="A2636">
        <v>760.58399999999995</v>
      </c>
    </row>
    <row r="2637" spans="1:1">
      <c r="A2637">
        <v>760.952</v>
      </c>
    </row>
    <row r="2638" spans="1:1">
      <c r="A2638">
        <v>761.06299999999999</v>
      </c>
    </row>
    <row r="2639" spans="1:1">
      <c r="A2639">
        <v>761.46</v>
      </c>
    </row>
    <row r="2640" spans="1:1">
      <c r="A2640">
        <v>761.75599999999997</v>
      </c>
    </row>
    <row r="2641" spans="1:1">
      <c r="A2641">
        <v>761.75599999999997</v>
      </c>
    </row>
    <row r="2642" spans="1:1">
      <c r="A2642">
        <v>761.84699999999998</v>
      </c>
    </row>
    <row r="2643" spans="1:1">
      <c r="A2643">
        <v>761.904</v>
      </c>
    </row>
    <row r="2644" spans="1:1">
      <c r="A2644">
        <v>762.16099999999994</v>
      </c>
    </row>
    <row r="2645" spans="1:1">
      <c r="A2645">
        <v>762.25099999999998</v>
      </c>
    </row>
    <row r="2646" spans="1:1">
      <c r="A2646">
        <v>762.26099999999997</v>
      </c>
    </row>
    <row r="2647" spans="1:1">
      <c r="A2647">
        <v>762.33900000000006</v>
      </c>
    </row>
    <row r="2648" spans="1:1">
      <c r="A2648">
        <v>762.56100000000004</v>
      </c>
    </row>
    <row r="2649" spans="1:1">
      <c r="A2649">
        <v>762.80399999999997</v>
      </c>
    </row>
    <row r="2650" spans="1:1">
      <c r="A2650">
        <v>762.84799999999996</v>
      </c>
    </row>
    <row r="2651" spans="1:1">
      <c r="A2651">
        <v>762.94</v>
      </c>
    </row>
    <row r="2652" spans="1:1">
      <c r="A2652">
        <v>763.14</v>
      </c>
    </row>
    <row r="2653" spans="1:1">
      <c r="A2653">
        <v>763.14</v>
      </c>
    </row>
    <row r="2654" spans="1:1">
      <c r="A2654">
        <v>763.18600000000004</v>
      </c>
    </row>
    <row r="2655" spans="1:1">
      <c r="A2655">
        <v>763.53499999999997</v>
      </c>
    </row>
    <row r="2656" spans="1:1">
      <c r="A2656">
        <v>763.53499999999997</v>
      </c>
    </row>
    <row r="2657" spans="1:1">
      <c r="A2657">
        <v>763.88400000000001</v>
      </c>
    </row>
    <row r="2658" spans="1:1">
      <c r="A2658">
        <v>763.95799999999997</v>
      </c>
    </row>
    <row r="2659" spans="1:1">
      <c r="A2659">
        <v>763.98</v>
      </c>
    </row>
    <row r="2660" spans="1:1">
      <c r="A2660">
        <v>764.08600000000001</v>
      </c>
    </row>
    <row r="2661" spans="1:1">
      <c r="A2661">
        <v>764.27200000000005</v>
      </c>
    </row>
    <row r="2662" spans="1:1">
      <c r="A2662">
        <v>764.27200000000005</v>
      </c>
    </row>
    <row r="2663" spans="1:1">
      <c r="A2663">
        <v>764.93700000000001</v>
      </c>
    </row>
    <row r="2664" spans="1:1">
      <c r="A2664">
        <v>765.00300000000004</v>
      </c>
    </row>
    <row r="2665" spans="1:1">
      <c r="A2665">
        <v>765.20500000000004</v>
      </c>
    </row>
    <row r="2666" spans="1:1">
      <c r="A2666">
        <v>765.24</v>
      </c>
    </row>
    <row r="2667" spans="1:1">
      <c r="A2667">
        <v>765.67200000000003</v>
      </c>
    </row>
    <row r="2668" spans="1:1">
      <c r="A2668">
        <v>765.68100000000004</v>
      </c>
    </row>
    <row r="2669" spans="1:1">
      <c r="A2669">
        <v>765.971</v>
      </c>
    </row>
    <row r="2670" spans="1:1">
      <c r="A2670">
        <v>766.18899999999996</v>
      </c>
    </row>
    <row r="2671" spans="1:1">
      <c r="A2671">
        <v>766.45399999999995</v>
      </c>
    </row>
    <row r="2672" spans="1:1">
      <c r="A2672">
        <v>766.53899999999999</v>
      </c>
    </row>
    <row r="2673" spans="1:1">
      <c r="A2673">
        <v>766.65</v>
      </c>
    </row>
    <row r="2674" spans="1:1">
      <c r="A2674">
        <v>766.65800000000002</v>
      </c>
    </row>
    <row r="2675" spans="1:1">
      <c r="A2675">
        <v>766.70600000000002</v>
      </c>
    </row>
    <row r="2676" spans="1:1">
      <c r="A2676">
        <v>766.80700000000002</v>
      </c>
    </row>
    <row r="2677" spans="1:1">
      <c r="A2677">
        <v>766.85400000000004</v>
      </c>
    </row>
    <row r="2678" spans="1:1">
      <c r="A2678">
        <v>766.88</v>
      </c>
    </row>
    <row r="2679" spans="1:1">
      <c r="A2679">
        <v>766.96400000000006</v>
      </c>
    </row>
    <row r="2680" spans="1:1">
      <c r="A2680">
        <v>767.1</v>
      </c>
    </row>
    <row r="2681" spans="1:1">
      <c r="A2681">
        <v>767.38300000000004</v>
      </c>
    </row>
    <row r="2682" spans="1:1">
      <c r="A2682">
        <v>767.42600000000004</v>
      </c>
    </row>
    <row r="2683" spans="1:1">
      <c r="A2683">
        <v>767.44799999999998</v>
      </c>
    </row>
    <row r="2684" spans="1:1">
      <c r="A2684">
        <v>767.63900000000001</v>
      </c>
    </row>
    <row r="2685" spans="1:1">
      <c r="A2685">
        <v>767.65899999999999</v>
      </c>
    </row>
    <row r="2686" spans="1:1">
      <c r="A2686">
        <v>767.76800000000003</v>
      </c>
    </row>
    <row r="2687" spans="1:1">
      <c r="A2687">
        <v>767.93200000000002</v>
      </c>
    </row>
    <row r="2688" spans="1:1">
      <c r="A2688">
        <v>768.15</v>
      </c>
    </row>
    <row r="2689" spans="1:1">
      <c r="A2689">
        <v>768.15</v>
      </c>
    </row>
    <row r="2690" spans="1:1">
      <c r="A2690">
        <v>768.19</v>
      </c>
    </row>
    <row r="2691" spans="1:1">
      <c r="A2691">
        <v>768.43299999999999</v>
      </c>
    </row>
    <row r="2692" spans="1:1">
      <c r="A2692">
        <v>768.45</v>
      </c>
    </row>
    <row r="2693" spans="1:1">
      <c r="A2693">
        <v>768.45299999999997</v>
      </c>
    </row>
    <row r="2694" spans="1:1">
      <c r="A2694">
        <v>768.61099999999999</v>
      </c>
    </row>
    <row r="2695" spans="1:1">
      <c r="A2695">
        <v>768.63900000000001</v>
      </c>
    </row>
    <row r="2696" spans="1:1">
      <c r="A2696">
        <v>768.9</v>
      </c>
    </row>
    <row r="2697" spans="1:1">
      <c r="A2697">
        <v>769.04</v>
      </c>
    </row>
    <row r="2698" spans="1:1">
      <c r="A2698">
        <v>769.2</v>
      </c>
    </row>
    <row r="2699" spans="1:1">
      <c r="A2699">
        <v>769.28700000000003</v>
      </c>
    </row>
    <row r="2700" spans="1:1">
      <c r="A2700">
        <v>769.28700000000003</v>
      </c>
    </row>
    <row r="2701" spans="1:1">
      <c r="A2701">
        <v>769.327</v>
      </c>
    </row>
    <row r="2702" spans="1:1">
      <c r="A2702">
        <v>769.52700000000004</v>
      </c>
    </row>
    <row r="2703" spans="1:1">
      <c r="A2703">
        <v>769.69299999999998</v>
      </c>
    </row>
    <row r="2704" spans="1:1">
      <c r="A2704">
        <v>769.84199999999998</v>
      </c>
    </row>
    <row r="2705" spans="1:1">
      <c r="A2705">
        <v>770.1</v>
      </c>
    </row>
    <row r="2706" spans="1:1">
      <c r="A2706">
        <v>770.4</v>
      </c>
    </row>
    <row r="2707" spans="1:1">
      <c r="A2707">
        <v>770.4</v>
      </c>
    </row>
    <row r="2708" spans="1:1">
      <c r="A2708">
        <v>770.4</v>
      </c>
    </row>
    <row r="2709" spans="1:1">
      <c r="A2709">
        <v>770.50699999999995</v>
      </c>
    </row>
    <row r="2710" spans="1:1">
      <c r="A2710">
        <v>770.61300000000006</v>
      </c>
    </row>
    <row r="2711" spans="1:1">
      <c r="A2711">
        <v>770.62800000000004</v>
      </c>
    </row>
    <row r="2712" spans="1:1">
      <c r="A2712">
        <v>770.62800000000004</v>
      </c>
    </row>
    <row r="2713" spans="1:1">
      <c r="A2713">
        <v>770.67200000000003</v>
      </c>
    </row>
    <row r="2714" spans="1:1">
      <c r="A2714">
        <v>770.78899999999999</v>
      </c>
    </row>
    <row r="2715" spans="1:1">
      <c r="A2715">
        <v>770.82799999999997</v>
      </c>
    </row>
    <row r="2716" spans="1:1">
      <c r="A2716">
        <v>770.91200000000003</v>
      </c>
    </row>
    <row r="2717" spans="1:1">
      <c r="A2717">
        <v>771</v>
      </c>
    </row>
    <row r="2718" spans="1:1">
      <c r="A2718">
        <v>771.04399999999998</v>
      </c>
    </row>
    <row r="2719" spans="1:1">
      <c r="A2719">
        <v>771.3</v>
      </c>
    </row>
    <row r="2720" spans="1:1">
      <c r="A2720">
        <v>771.41800000000001</v>
      </c>
    </row>
    <row r="2721" spans="1:1">
      <c r="A2721">
        <v>771.51700000000005</v>
      </c>
    </row>
    <row r="2722" spans="1:1">
      <c r="A2722">
        <v>771.6</v>
      </c>
    </row>
    <row r="2723" spans="1:1">
      <c r="A2723">
        <v>771.6</v>
      </c>
    </row>
    <row r="2724" spans="1:1">
      <c r="A2724">
        <v>771.601</v>
      </c>
    </row>
    <row r="2725" spans="1:1">
      <c r="A2725">
        <v>771.61400000000003</v>
      </c>
    </row>
    <row r="2726" spans="1:1">
      <c r="A2726">
        <v>771.80600000000004</v>
      </c>
    </row>
    <row r="2727" spans="1:1">
      <c r="A2727">
        <v>771.86199999999997</v>
      </c>
    </row>
    <row r="2728" spans="1:1">
      <c r="A2728">
        <v>771.86900000000003</v>
      </c>
    </row>
    <row r="2729" spans="1:1">
      <c r="A2729">
        <v>772.00699999999995</v>
      </c>
    </row>
    <row r="2730" spans="1:1">
      <c r="A2730">
        <v>772.05</v>
      </c>
    </row>
    <row r="2731" spans="1:1">
      <c r="A2731">
        <v>772.11400000000003</v>
      </c>
    </row>
    <row r="2732" spans="1:1">
      <c r="A2732">
        <v>772.27599999999995</v>
      </c>
    </row>
    <row r="2733" spans="1:1">
      <c r="A2733">
        <v>772.35</v>
      </c>
    </row>
    <row r="2734" spans="1:1">
      <c r="A2734">
        <v>772.36900000000003</v>
      </c>
    </row>
    <row r="2735" spans="1:1">
      <c r="A2735">
        <v>772.38199999999995</v>
      </c>
    </row>
    <row r="2736" spans="1:1">
      <c r="A2736">
        <v>772.56500000000005</v>
      </c>
    </row>
    <row r="2737" spans="1:1">
      <c r="A2737">
        <v>772.56500000000005</v>
      </c>
    </row>
    <row r="2738" spans="1:1">
      <c r="A2738">
        <v>772.64300000000003</v>
      </c>
    </row>
    <row r="2739" spans="1:1">
      <c r="A2739">
        <v>772.73400000000004</v>
      </c>
    </row>
    <row r="2740" spans="1:1">
      <c r="A2740">
        <v>772.8</v>
      </c>
    </row>
    <row r="2741" spans="1:1">
      <c r="A2741">
        <v>773.03899999999999</v>
      </c>
    </row>
    <row r="2742" spans="1:1">
      <c r="A2742">
        <v>773.05799999999999</v>
      </c>
    </row>
    <row r="2743" spans="1:1">
      <c r="A2743">
        <v>773.22400000000005</v>
      </c>
    </row>
    <row r="2744" spans="1:1">
      <c r="A2744">
        <v>773.25</v>
      </c>
    </row>
    <row r="2745" spans="1:1">
      <c r="A2745">
        <v>773.31</v>
      </c>
    </row>
    <row r="2746" spans="1:1">
      <c r="A2746">
        <v>773.35599999999999</v>
      </c>
    </row>
    <row r="2747" spans="1:1">
      <c r="A2747">
        <v>773.45899999999995</v>
      </c>
    </row>
    <row r="2748" spans="1:1">
      <c r="A2748">
        <v>773.48699999999997</v>
      </c>
    </row>
    <row r="2749" spans="1:1">
      <c r="A2749">
        <v>773.50800000000004</v>
      </c>
    </row>
    <row r="2750" spans="1:1">
      <c r="A2750">
        <v>773.55899999999997</v>
      </c>
    </row>
    <row r="2751" spans="1:1">
      <c r="A2751">
        <v>773.84</v>
      </c>
    </row>
    <row r="2752" spans="1:1">
      <c r="A2752">
        <v>774.06299999999999</v>
      </c>
    </row>
    <row r="2753" spans="1:1">
      <c r="A2753">
        <v>774.06299999999999</v>
      </c>
    </row>
    <row r="2754" spans="1:1">
      <c r="A2754">
        <v>774.08399999999995</v>
      </c>
    </row>
    <row r="2755" spans="1:1">
      <c r="A2755">
        <v>774.15</v>
      </c>
    </row>
    <row r="2756" spans="1:1">
      <c r="A2756">
        <v>774.15</v>
      </c>
    </row>
    <row r="2757" spans="1:1">
      <c r="A2757">
        <v>774.23099999999999</v>
      </c>
    </row>
    <row r="2758" spans="1:1">
      <c r="A2758">
        <v>774.28200000000004</v>
      </c>
    </row>
    <row r="2759" spans="1:1">
      <c r="A2759">
        <v>774.36599999999999</v>
      </c>
    </row>
    <row r="2760" spans="1:1">
      <c r="A2760">
        <v>774.45</v>
      </c>
    </row>
    <row r="2761" spans="1:1">
      <c r="A2761">
        <v>774.6</v>
      </c>
    </row>
    <row r="2762" spans="1:1">
      <c r="A2762">
        <v>774.66899999999998</v>
      </c>
    </row>
    <row r="2763" spans="1:1">
      <c r="A2763">
        <v>775.05</v>
      </c>
    </row>
    <row r="2764" spans="1:1">
      <c r="A2764">
        <v>775.11800000000005</v>
      </c>
    </row>
    <row r="2765" spans="1:1">
      <c r="A2765">
        <v>775.2</v>
      </c>
    </row>
    <row r="2766" spans="1:1">
      <c r="A2766">
        <v>775.43200000000002</v>
      </c>
    </row>
    <row r="2767" spans="1:1">
      <c r="A2767">
        <v>775.60400000000004</v>
      </c>
    </row>
    <row r="2768" spans="1:1">
      <c r="A2768">
        <v>775.65</v>
      </c>
    </row>
    <row r="2769" spans="1:1">
      <c r="A2769">
        <v>775.697</v>
      </c>
    </row>
    <row r="2770" spans="1:1">
      <c r="A2770">
        <v>775.8</v>
      </c>
    </row>
    <row r="2771" spans="1:1">
      <c r="A2771">
        <v>775.82799999999997</v>
      </c>
    </row>
    <row r="2772" spans="1:1">
      <c r="A2772">
        <v>775.97799999999995</v>
      </c>
    </row>
    <row r="2773" spans="1:1">
      <c r="A2773">
        <v>776.03</v>
      </c>
    </row>
    <row r="2774" spans="1:1">
      <c r="A2774">
        <v>776.11</v>
      </c>
    </row>
    <row r="2775" spans="1:1">
      <c r="A2775">
        <v>776.16700000000003</v>
      </c>
    </row>
    <row r="2776" spans="1:1">
      <c r="A2776">
        <v>776.35199999999998</v>
      </c>
    </row>
    <row r="2777" spans="1:1">
      <c r="A2777">
        <v>776.71900000000005</v>
      </c>
    </row>
    <row r="2778" spans="1:1">
      <c r="A2778">
        <v>776.74099999999999</v>
      </c>
    </row>
    <row r="2779" spans="1:1">
      <c r="A2779">
        <v>776.80200000000002</v>
      </c>
    </row>
    <row r="2780" spans="1:1">
      <c r="A2780">
        <v>776.81600000000003</v>
      </c>
    </row>
    <row r="2781" spans="1:1">
      <c r="A2781">
        <v>776.87800000000004</v>
      </c>
    </row>
    <row r="2782" spans="1:1">
      <c r="A2782">
        <v>776.95</v>
      </c>
    </row>
    <row r="2783" spans="1:1">
      <c r="A2783">
        <v>777.10599999999999</v>
      </c>
    </row>
    <row r="2784" spans="1:1">
      <c r="A2784">
        <v>777.12300000000005</v>
      </c>
    </row>
    <row r="2785" spans="1:1">
      <c r="A2785">
        <v>777.3</v>
      </c>
    </row>
    <row r="2786" spans="1:1">
      <c r="A2786">
        <v>778.05</v>
      </c>
    </row>
    <row r="2787" spans="1:1">
      <c r="A2787">
        <v>778.15300000000002</v>
      </c>
    </row>
    <row r="2788" spans="1:1">
      <c r="A2788">
        <v>778.5</v>
      </c>
    </row>
    <row r="2789" spans="1:1">
      <c r="A2789">
        <v>778.5</v>
      </c>
    </row>
    <row r="2790" spans="1:1">
      <c r="A2790">
        <v>778.56899999999996</v>
      </c>
    </row>
    <row r="2791" spans="1:1">
      <c r="A2791">
        <v>778.64800000000002</v>
      </c>
    </row>
    <row r="2792" spans="1:1">
      <c r="A2792">
        <v>778.65</v>
      </c>
    </row>
    <row r="2793" spans="1:1">
      <c r="A2793">
        <v>778.8</v>
      </c>
    </row>
    <row r="2794" spans="1:1">
      <c r="A2794">
        <v>778.85799999999995</v>
      </c>
    </row>
    <row r="2795" spans="1:1">
      <c r="A2795">
        <v>778.93299999999999</v>
      </c>
    </row>
    <row r="2796" spans="1:1">
      <c r="A2796">
        <v>778.93799999999999</v>
      </c>
    </row>
    <row r="2797" spans="1:1">
      <c r="A2797">
        <v>779.01300000000003</v>
      </c>
    </row>
    <row r="2798" spans="1:1">
      <c r="A2798">
        <v>779.04600000000005</v>
      </c>
    </row>
    <row r="2799" spans="1:1">
      <c r="A2799">
        <v>779.11400000000003</v>
      </c>
    </row>
    <row r="2800" spans="1:1">
      <c r="A2800">
        <v>779.25</v>
      </c>
    </row>
    <row r="2801" spans="1:1">
      <c r="A2801">
        <v>779.25</v>
      </c>
    </row>
    <row r="2802" spans="1:1">
      <c r="A2802">
        <v>779.41600000000005</v>
      </c>
    </row>
    <row r="2803" spans="1:1">
      <c r="A2803">
        <v>779.61699999999996</v>
      </c>
    </row>
    <row r="2804" spans="1:1">
      <c r="A2804">
        <v>779.61699999999996</v>
      </c>
    </row>
    <row r="2805" spans="1:1">
      <c r="A2805">
        <v>779.61900000000003</v>
      </c>
    </row>
    <row r="2806" spans="1:1">
      <c r="A2806">
        <v>779.69399999999996</v>
      </c>
    </row>
    <row r="2807" spans="1:1">
      <c r="A2807">
        <v>779.721</v>
      </c>
    </row>
    <row r="2808" spans="1:1">
      <c r="A2808">
        <v>779.77099999999996</v>
      </c>
    </row>
    <row r="2809" spans="1:1">
      <c r="A2809">
        <v>779.84500000000003</v>
      </c>
    </row>
    <row r="2810" spans="1:1">
      <c r="A2810">
        <v>779.88499999999999</v>
      </c>
    </row>
    <row r="2811" spans="1:1">
      <c r="A2811">
        <v>779.89099999999996</v>
      </c>
    </row>
    <row r="2812" spans="1:1">
      <c r="A2812">
        <v>779.92200000000003</v>
      </c>
    </row>
    <row r="2813" spans="1:1">
      <c r="A2813">
        <v>780.03800000000001</v>
      </c>
    </row>
    <row r="2814" spans="1:1">
      <c r="A2814">
        <v>780.08299999999997</v>
      </c>
    </row>
    <row r="2815" spans="1:1">
      <c r="A2815">
        <v>780.15</v>
      </c>
    </row>
    <row r="2816" spans="1:1">
      <c r="A2816">
        <v>780.21699999999998</v>
      </c>
    </row>
    <row r="2817" spans="1:1">
      <c r="A2817">
        <v>780.36800000000005</v>
      </c>
    </row>
    <row r="2818" spans="1:1">
      <c r="A2818">
        <v>780.37300000000005</v>
      </c>
    </row>
    <row r="2819" spans="1:1">
      <c r="A2819">
        <v>780.41</v>
      </c>
    </row>
    <row r="2820" spans="1:1">
      <c r="A2820">
        <v>780.81</v>
      </c>
    </row>
    <row r="2821" spans="1:1">
      <c r="A2821">
        <v>780.83600000000001</v>
      </c>
    </row>
    <row r="2822" spans="1:1">
      <c r="A2822">
        <v>780.90800000000002</v>
      </c>
    </row>
    <row r="2823" spans="1:1">
      <c r="A2823">
        <v>780.99400000000003</v>
      </c>
    </row>
    <row r="2824" spans="1:1">
      <c r="A2824">
        <v>781.25699999999995</v>
      </c>
    </row>
    <row r="2825" spans="1:1">
      <c r="A2825">
        <v>781.44600000000003</v>
      </c>
    </row>
    <row r="2826" spans="1:1">
      <c r="A2826">
        <v>781.5</v>
      </c>
    </row>
    <row r="2827" spans="1:1">
      <c r="A2827">
        <v>781.572</v>
      </c>
    </row>
    <row r="2828" spans="1:1">
      <c r="A2828">
        <v>781.71900000000005</v>
      </c>
    </row>
    <row r="2829" spans="1:1">
      <c r="A2829">
        <v>781.75099999999998</v>
      </c>
    </row>
    <row r="2830" spans="1:1">
      <c r="A2830">
        <v>781.80399999999997</v>
      </c>
    </row>
    <row r="2831" spans="1:1">
      <c r="A2831">
        <v>782.2</v>
      </c>
    </row>
    <row r="2832" spans="1:1">
      <c r="A2832">
        <v>782.22799999999995</v>
      </c>
    </row>
    <row r="2833" spans="1:1">
      <c r="A2833">
        <v>782.23299999999995</v>
      </c>
    </row>
    <row r="2834" spans="1:1">
      <c r="A2834">
        <v>782.28800000000001</v>
      </c>
    </row>
    <row r="2835" spans="1:1">
      <c r="A2835">
        <v>782.32500000000005</v>
      </c>
    </row>
    <row r="2836" spans="1:1">
      <c r="A2836">
        <v>782.59500000000003</v>
      </c>
    </row>
    <row r="2837" spans="1:1">
      <c r="A2837">
        <v>782.64800000000002</v>
      </c>
    </row>
    <row r="2838" spans="1:1">
      <c r="A2838">
        <v>782.99699999999996</v>
      </c>
    </row>
    <row r="2839" spans="1:1">
      <c r="A2839">
        <v>783.78899999999999</v>
      </c>
    </row>
    <row r="2840" spans="1:1">
      <c r="A2840">
        <v>783.85</v>
      </c>
    </row>
    <row r="2841" spans="1:1">
      <c r="A2841">
        <v>784.14300000000003</v>
      </c>
    </row>
    <row r="2842" spans="1:1">
      <c r="A2842">
        <v>784.33100000000002</v>
      </c>
    </row>
    <row r="2843" spans="1:1">
      <c r="A2843">
        <v>784.53</v>
      </c>
    </row>
    <row r="2844" spans="1:1">
      <c r="A2844">
        <v>784.57299999999998</v>
      </c>
    </row>
    <row r="2845" spans="1:1">
      <c r="A2845">
        <v>784.59500000000003</v>
      </c>
    </row>
    <row r="2846" spans="1:1">
      <c r="A2846">
        <v>784.63499999999999</v>
      </c>
    </row>
    <row r="2847" spans="1:1">
      <c r="A2847">
        <v>784.77599999999995</v>
      </c>
    </row>
    <row r="2848" spans="1:1">
      <c r="A2848">
        <v>784.81399999999996</v>
      </c>
    </row>
    <row r="2849" spans="1:1">
      <c r="A2849">
        <v>785.029</v>
      </c>
    </row>
    <row r="2850" spans="1:1">
      <c r="A2850">
        <v>785.26099999999997</v>
      </c>
    </row>
    <row r="2851" spans="1:1">
      <c r="A2851">
        <v>785.40200000000004</v>
      </c>
    </row>
    <row r="2852" spans="1:1">
      <c r="A2852">
        <v>785.47500000000002</v>
      </c>
    </row>
    <row r="2853" spans="1:1">
      <c r="A2853">
        <v>785.80799999999999</v>
      </c>
    </row>
    <row r="2854" spans="1:1">
      <c r="A2854">
        <v>785.91800000000001</v>
      </c>
    </row>
    <row r="2855" spans="1:1">
      <c r="A2855">
        <v>786.07299999999998</v>
      </c>
    </row>
    <row r="2856" spans="1:1">
      <c r="A2856">
        <v>786.13699999999994</v>
      </c>
    </row>
    <row r="2857" spans="1:1">
      <c r="A2857">
        <v>786.58500000000004</v>
      </c>
    </row>
    <row r="2858" spans="1:1">
      <c r="A2858">
        <v>786.6</v>
      </c>
    </row>
    <row r="2859" spans="1:1">
      <c r="A2859">
        <v>786.67499999999995</v>
      </c>
    </row>
    <row r="2860" spans="1:1">
      <c r="A2860">
        <v>786.76599999999996</v>
      </c>
    </row>
    <row r="2861" spans="1:1">
      <c r="A2861">
        <v>786.83900000000006</v>
      </c>
    </row>
    <row r="2862" spans="1:1">
      <c r="A2862">
        <v>786.93499999999995</v>
      </c>
    </row>
    <row r="2863" spans="1:1">
      <c r="A2863">
        <v>787.10400000000004</v>
      </c>
    </row>
    <row r="2864" spans="1:1">
      <c r="A2864">
        <v>787.12699999999995</v>
      </c>
    </row>
    <row r="2865" spans="1:1">
      <c r="A2865">
        <v>787.12900000000002</v>
      </c>
    </row>
    <row r="2866" spans="1:1">
      <c r="A2866">
        <v>787.23400000000004</v>
      </c>
    </row>
    <row r="2867" spans="1:1">
      <c r="A2867">
        <v>787.35</v>
      </c>
    </row>
    <row r="2868" spans="1:1">
      <c r="A2868">
        <v>787.37599999999998</v>
      </c>
    </row>
    <row r="2869" spans="1:1">
      <c r="A2869">
        <v>787.85599999999999</v>
      </c>
    </row>
    <row r="2870" spans="1:1">
      <c r="A2870">
        <v>787.86500000000001</v>
      </c>
    </row>
    <row r="2871" spans="1:1">
      <c r="A2871">
        <v>787.87400000000002</v>
      </c>
    </row>
    <row r="2872" spans="1:1">
      <c r="A2872">
        <v>787.90099999999995</v>
      </c>
    </row>
    <row r="2873" spans="1:1">
      <c r="A2873">
        <v>787.93</v>
      </c>
    </row>
    <row r="2874" spans="1:1">
      <c r="A2874">
        <v>788.06</v>
      </c>
    </row>
    <row r="2875" spans="1:1">
      <c r="A2875">
        <v>788.12</v>
      </c>
    </row>
    <row r="2876" spans="1:1">
      <c r="A2876">
        <v>788.16800000000001</v>
      </c>
    </row>
    <row r="2877" spans="1:1">
      <c r="A2877">
        <v>788.41099999999994</v>
      </c>
    </row>
    <row r="2878" spans="1:1">
      <c r="A2878">
        <v>788.52</v>
      </c>
    </row>
    <row r="2879" spans="1:1">
      <c r="A2879">
        <v>788.56799999999998</v>
      </c>
    </row>
    <row r="2880" spans="1:1">
      <c r="A2880">
        <v>788.89800000000002</v>
      </c>
    </row>
    <row r="2881" spans="1:1">
      <c r="A2881">
        <v>788.89800000000002</v>
      </c>
    </row>
    <row r="2882" spans="1:1">
      <c r="A2882">
        <v>789.24300000000005</v>
      </c>
    </row>
    <row r="2883" spans="1:1">
      <c r="A2883">
        <v>789.53499999999997</v>
      </c>
    </row>
    <row r="2884" spans="1:1">
      <c r="A2884">
        <v>789.54399999999998</v>
      </c>
    </row>
    <row r="2885" spans="1:1">
      <c r="A2885">
        <v>789.65800000000002</v>
      </c>
    </row>
    <row r="2886" spans="1:1">
      <c r="A2886">
        <v>789.97900000000004</v>
      </c>
    </row>
    <row r="2887" spans="1:1">
      <c r="A2887">
        <v>789.99599999999998</v>
      </c>
    </row>
    <row r="2888" spans="1:1">
      <c r="A2888">
        <v>790.26199999999994</v>
      </c>
    </row>
    <row r="2889" spans="1:1">
      <c r="A2889">
        <v>790.35</v>
      </c>
    </row>
    <row r="2890" spans="1:1">
      <c r="A2890">
        <v>790.52499999999998</v>
      </c>
    </row>
    <row r="2891" spans="1:1">
      <c r="A2891">
        <v>790.71299999999997</v>
      </c>
    </row>
    <row r="2892" spans="1:1">
      <c r="A2892">
        <v>790.84100000000001</v>
      </c>
    </row>
    <row r="2893" spans="1:1">
      <c r="A2893">
        <v>791.12699999999995</v>
      </c>
    </row>
    <row r="2894" spans="1:1">
      <c r="A2894">
        <v>791.43</v>
      </c>
    </row>
    <row r="2895" spans="1:1">
      <c r="A2895">
        <v>791.43</v>
      </c>
    </row>
    <row r="2896" spans="1:1">
      <c r="A2896">
        <v>791.50300000000004</v>
      </c>
    </row>
    <row r="2897" spans="1:1">
      <c r="A2897">
        <v>792.12</v>
      </c>
    </row>
    <row r="2898" spans="1:1">
      <c r="A2898">
        <v>792.19600000000003</v>
      </c>
    </row>
    <row r="2899" spans="1:1">
      <c r="A2899">
        <v>792.22799999999995</v>
      </c>
    </row>
    <row r="2900" spans="1:1">
      <c r="A2900">
        <v>792.36</v>
      </c>
    </row>
    <row r="2901" spans="1:1">
      <c r="A2901">
        <v>792.67</v>
      </c>
    </row>
    <row r="2902" spans="1:1">
      <c r="A2902">
        <v>792.67</v>
      </c>
    </row>
    <row r="2903" spans="1:1">
      <c r="A2903">
        <v>792.73900000000003</v>
      </c>
    </row>
    <row r="2904" spans="1:1">
      <c r="A2904">
        <v>792.81700000000001</v>
      </c>
    </row>
    <row r="2905" spans="1:1">
      <c r="A2905">
        <v>792.94600000000003</v>
      </c>
    </row>
    <row r="2906" spans="1:1">
      <c r="A2906">
        <v>793.05</v>
      </c>
    </row>
    <row r="2907" spans="1:1">
      <c r="A2907">
        <v>793.15</v>
      </c>
    </row>
    <row r="2908" spans="1:1">
      <c r="A2908">
        <v>793.15200000000004</v>
      </c>
    </row>
    <row r="2909" spans="1:1">
      <c r="A2909">
        <v>793.36099999999999</v>
      </c>
    </row>
    <row r="2910" spans="1:1">
      <c r="A2910">
        <v>793.38499999999999</v>
      </c>
    </row>
    <row r="2911" spans="1:1">
      <c r="A2911">
        <v>793.48800000000006</v>
      </c>
    </row>
    <row r="2912" spans="1:1">
      <c r="A2912">
        <v>793.64300000000003</v>
      </c>
    </row>
    <row r="2913" spans="1:1">
      <c r="A2913">
        <v>793.66600000000005</v>
      </c>
    </row>
    <row r="2914" spans="1:1">
      <c r="A2914">
        <v>793.99400000000003</v>
      </c>
    </row>
    <row r="2915" spans="1:1">
      <c r="A2915">
        <v>794.07</v>
      </c>
    </row>
    <row r="2916" spans="1:1">
      <c r="A2916">
        <v>794.53</v>
      </c>
    </row>
    <row r="2917" spans="1:1">
      <c r="A2917">
        <v>794.58399999999995</v>
      </c>
    </row>
    <row r="2918" spans="1:1">
      <c r="A2918">
        <v>794.59400000000005</v>
      </c>
    </row>
    <row r="2919" spans="1:1">
      <c r="A2919">
        <v>794.64300000000003</v>
      </c>
    </row>
    <row r="2920" spans="1:1">
      <c r="A2920">
        <v>794.68499999999995</v>
      </c>
    </row>
    <row r="2921" spans="1:1">
      <c r="A2921">
        <v>794.68499999999995</v>
      </c>
    </row>
    <row r="2922" spans="1:1">
      <c r="A2922">
        <v>794.73599999999999</v>
      </c>
    </row>
    <row r="2923" spans="1:1">
      <c r="A2923">
        <v>794.74800000000005</v>
      </c>
    </row>
    <row r="2924" spans="1:1">
      <c r="A2924">
        <v>794.774</v>
      </c>
    </row>
    <row r="2925" spans="1:1">
      <c r="A2925">
        <v>794.94100000000003</v>
      </c>
    </row>
    <row r="2926" spans="1:1">
      <c r="A2926">
        <v>794.98800000000006</v>
      </c>
    </row>
    <row r="2927" spans="1:1">
      <c r="A2927">
        <v>795.21199999999999</v>
      </c>
    </row>
    <row r="2928" spans="1:1">
      <c r="A2928">
        <v>795.34900000000005</v>
      </c>
    </row>
    <row r="2929" spans="1:1">
      <c r="A2929">
        <v>795.37900000000002</v>
      </c>
    </row>
    <row r="2930" spans="1:1">
      <c r="A2930">
        <v>795.46900000000005</v>
      </c>
    </row>
    <row r="2931" spans="1:1">
      <c r="A2931">
        <v>795.61500000000001</v>
      </c>
    </row>
    <row r="2932" spans="1:1">
      <c r="A2932">
        <v>795.61500000000001</v>
      </c>
    </row>
    <row r="2933" spans="1:1">
      <c r="A2933">
        <v>795.67200000000003</v>
      </c>
    </row>
    <row r="2934" spans="1:1">
      <c r="A2934">
        <v>795.67399999999998</v>
      </c>
    </row>
    <row r="2935" spans="1:1">
      <c r="A2935">
        <v>795.81200000000001</v>
      </c>
    </row>
    <row r="2936" spans="1:1">
      <c r="A2936">
        <v>795.846</v>
      </c>
    </row>
    <row r="2937" spans="1:1">
      <c r="A2937">
        <v>795.89800000000002</v>
      </c>
    </row>
    <row r="2938" spans="1:1">
      <c r="A2938">
        <v>795.89800000000002</v>
      </c>
    </row>
    <row r="2939" spans="1:1">
      <c r="A2939">
        <v>795.92499999999995</v>
      </c>
    </row>
    <row r="2940" spans="1:1">
      <c r="A2940">
        <v>795.93200000000002</v>
      </c>
    </row>
    <row r="2941" spans="1:1">
      <c r="A2941">
        <v>796.08</v>
      </c>
    </row>
    <row r="2942" spans="1:1">
      <c r="A2942">
        <v>796.18799999999999</v>
      </c>
    </row>
    <row r="2943" spans="1:1">
      <c r="A2943">
        <v>796.19500000000005</v>
      </c>
    </row>
    <row r="2944" spans="1:1">
      <c r="A2944">
        <v>796.39</v>
      </c>
    </row>
    <row r="2945" spans="1:1">
      <c r="A2945">
        <v>796.40599999999995</v>
      </c>
    </row>
    <row r="2946" spans="1:1">
      <c r="A2946">
        <v>796.447</v>
      </c>
    </row>
    <row r="2947" spans="1:1">
      <c r="A2947">
        <v>796.49800000000005</v>
      </c>
    </row>
    <row r="2948" spans="1:1">
      <c r="A2948">
        <v>796.66099999999994</v>
      </c>
    </row>
    <row r="2949" spans="1:1">
      <c r="A2949">
        <v>796.66099999999994</v>
      </c>
    </row>
    <row r="2950" spans="1:1">
      <c r="A2950">
        <v>796.66499999999996</v>
      </c>
    </row>
    <row r="2951" spans="1:1">
      <c r="A2951">
        <v>796.79600000000005</v>
      </c>
    </row>
    <row r="2952" spans="1:1">
      <c r="A2952">
        <v>796.96199999999999</v>
      </c>
    </row>
    <row r="2953" spans="1:1">
      <c r="A2953">
        <v>796.96199999999999</v>
      </c>
    </row>
    <row r="2954" spans="1:1">
      <c r="A2954">
        <v>797.06</v>
      </c>
    </row>
    <row r="2955" spans="1:1">
      <c r="A2955">
        <v>797.16499999999996</v>
      </c>
    </row>
    <row r="2956" spans="1:1">
      <c r="A2956">
        <v>797.26800000000003</v>
      </c>
    </row>
    <row r="2957" spans="1:1">
      <c r="A2957">
        <v>797.27</v>
      </c>
    </row>
    <row r="2958" spans="1:1">
      <c r="A2958">
        <v>797.27</v>
      </c>
    </row>
    <row r="2959" spans="1:1">
      <c r="A2959">
        <v>797.27300000000002</v>
      </c>
    </row>
    <row r="2960" spans="1:1">
      <c r="A2960">
        <v>797.32</v>
      </c>
    </row>
    <row r="2961" spans="1:1">
      <c r="A2961">
        <v>797.47500000000002</v>
      </c>
    </row>
    <row r="2962" spans="1:1">
      <c r="A2962">
        <v>797.78499999999997</v>
      </c>
    </row>
    <row r="2963" spans="1:1">
      <c r="A2963">
        <v>797.78499999999997</v>
      </c>
    </row>
    <row r="2964" spans="1:1">
      <c r="A2964">
        <v>797.78499999999997</v>
      </c>
    </row>
    <row r="2965" spans="1:1">
      <c r="A2965">
        <v>797.91200000000003</v>
      </c>
    </row>
    <row r="2966" spans="1:1">
      <c r="A2966">
        <v>797.93899999999996</v>
      </c>
    </row>
    <row r="2967" spans="1:1">
      <c r="A2967">
        <v>797.96299999999997</v>
      </c>
    </row>
    <row r="2968" spans="1:1">
      <c r="A2968">
        <v>798.09500000000003</v>
      </c>
    </row>
    <row r="2969" spans="1:1">
      <c r="A2969">
        <v>798.18799999999999</v>
      </c>
    </row>
    <row r="2970" spans="1:1">
      <c r="A2970">
        <v>798.23599999999999</v>
      </c>
    </row>
    <row r="2971" spans="1:1">
      <c r="A2971">
        <v>798.25</v>
      </c>
    </row>
    <row r="2972" spans="1:1">
      <c r="A2972">
        <v>798.279</v>
      </c>
    </row>
    <row r="2973" spans="1:1">
      <c r="A2973">
        <v>798.45600000000002</v>
      </c>
    </row>
    <row r="2974" spans="1:1">
      <c r="A2974">
        <v>798.48199999999997</v>
      </c>
    </row>
    <row r="2975" spans="1:1">
      <c r="A2975">
        <v>798.49</v>
      </c>
    </row>
    <row r="2976" spans="1:1">
      <c r="A2976">
        <v>798.55700000000002</v>
      </c>
    </row>
    <row r="2977" spans="1:1">
      <c r="A2977">
        <v>798.56</v>
      </c>
    </row>
    <row r="2978" spans="1:1">
      <c r="A2978">
        <v>798.76499999999999</v>
      </c>
    </row>
    <row r="2979" spans="1:1">
      <c r="A2979">
        <v>798.97</v>
      </c>
    </row>
    <row r="2980" spans="1:1">
      <c r="A2980">
        <v>799.02499999999998</v>
      </c>
    </row>
    <row r="2981" spans="1:1">
      <c r="A2981">
        <v>799.02499999999998</v>
      </c>
    </row>
    <row r="2982" spans="1:1">
      <c r="A2982">
        <v>799.02499999999998</v>
      </c>
    </row>
    <row r="2983" spans="1:1">
      <c r="A2983">
        <v>799.02599999999995</v>
      </c>
    </row>
    <row r="2984" spans="1:1">
      <c r="A2984">
        <v>799.08900000000006</v>
      </c>
    </row>
    <row r="2985" spans="1:1">
      <c r="A2985">
        <v>799.12900000000002</v>
      </c>
    </row>
    <row r="2986" spans="1:1">
      <c r="A2986">
        <v>799.34400000000005</v>
      </c>
    </row>
    <row r="2987" spans="1:1">
      <c r="A2987">
        <v>799.36400000000003</v>
      </c>
    </row>
    <row r="2988" spans="1:1">
      <c r="A2988">
        <v>799.37800000000004</v>
      </c>
    </row>
    <row r="2989" spans="1:1">
      <c r="A2989">
        <v>799.38800000000003</v>
      </c>
    </row>
    <row r="2990" spans="1:1">
      <c r="A2990">
        <v>799.46500000000003</v>
      </c>
    </row>
    <row r="2991" spans="1:1">
      <c r="A2991">
        <v>799.64499999999998</v>
      </c>
    </row>
    <row r="2992" spans="1:1">
      <c r="A2992">
        <v>799.69200000000001</v>
      </c>
    </row>
    <row r="2993" spans="1:1">
      <c r="A2993">
        <v>799.8</v>
      </c>
    </row>
    <row r="2994" spans="1:1">
      <c r="A2994">
        <v>799.8</v>
      </c>
    </row>
    <row r="2995" spans="1:1">
      <c r="A2995">
        <v>799.87199999999996</v>
      </c>
    </row>
    <row r="2996" spans="1:1">
      <c r="A2996">
        <v>800.05899999999997</v>
      </c>
    </row>
    <row r="2997" spans="1:1">
      <c r="A2997">
        <v>800.11</v>
      </c>
    </row>
    <row r="2998" spans="1:1">
      <c r="A2998">
        <v>800.13199999999995</v>
      </c>
    </row>
    <row r="2999" spans="1:1">
      <c r="A2999">
        <v>800.36800000000005</v>
      </c>
    </row>
    <row r="3000" spans="1:1">
      <c r="A3000">
        <v>800.51400000000001</v>
      </c>
    </row>
    <row r="3001" spans="1:1">
      <c r="A3001">
        <v>800.63699999999994</v>
      </c>
    </row>
    <row r="3002" spans="1:1">
      <c r="A3002">
        <v>800.64300000000003</v>
      </c>
    </row>
    <row r="3003" spans="1:1">
      <c r="A3003">
        <v>800.73</v>
      </c>
    </row>
    <row r="3004" spans="1:1">
      <c r="A3004">
        <v>801.16600000000005</v>
      </c>
    </row>
    <row r="3005" spans="1:1">
      <c r="A3005">
        <v>801.34799999999996</v>
      </c>
    </row>
    <row r="3006" spans="1:1">
      <c r="A3006">
        <v>801.38800000000003</v>
      </c>
    </row>
    <row r="3007" spans="1:1">
      <c r="A3007">
        <v>801.40099999999995</v>
      </c>
    </row>
    <row r="3008" spans="1:1">
      <c r="A3008">
        <v>801.50300000000004</v>
      </c>
    </row>
    <row r="3009" spans="1:1">
      <c r="A3009">
        <v>801.81500000000005</v>
      </c>
    </row>
    <row r="3010" spans="1:1">
      <c r="A3010">
        <v>801.86</v>
      </c>
    </row>
    <row r="3011" spans="1:1">
      <c r="A3011">
        <v>801.91200000000003</v>
      </c>
    </row>
    <row r="3012" spans="1:1">
      <c r="A3012">
        <v>801.97900000000004</v>
      </c>
    </row>
    <row r="3013" spans="1:1">
      <c r="A3013">
        <v>801.97900000000004</v>
      </c>
    </row>
    <row r="3014" spans="1:1">
      <c r="A3014">
        <v>801.995</v>
      </c>
    </row>
    <row r="3015" spans="1:1">
      <c r="A3015">
        <v>801.995</v>
      </c>
    </row>
    <row r="3016" spans="1:1">
      <c r="A3016">
        <v>802.06899999999996</v>
      </c>
    </row>
    <row r="3017" spans="1:1">
      <c r="A3017">
        <v>802.28099999999995</v>
      </c>
    </row>
    <row r="3018" spans="1:1">
      <c r="A3018">
        <v>802.40800000000002</v>
      </c>
    </row>
    <row r="3019" spans="1:1">
      <c r="A3019">
        <v>802.46400000000006</v>
      </c>
    </row>
    <row r="3020" spans="1:1">
      <c r="A3020">
        <v>802.5</v>
      </c>
    </row>
    <row r="3021" spans="1:1">
      <c r="A3021">
        <v>802.63800000000003</v>
      </c>
    </row>
    <row r="3022" spans="1:1">
      <c r="A3022">
        <v>802.63800000000003</v>
      </c>
    </row>
    <row r="3023" spans="1:1">
      <c r="A3023">
        <v>802.745</v>
      </c>
    </row>
    <row r="3024" spans="1:1">
      <c r="A3024">
        <v>802.79</v>
      </c>
    </row>
    <row r="3025" spans="1:1">
      <c r="A3025">
        <v>802.93799999999999</v>
      </c>
    </row>
    <row r="3026" spans="1:1">
      <c r="A3026">
        <v>803.03</v>
      </c>
    </row>
    <row r="3027" spans="1:1">
      <c r="A3027">
        <v>803.05499999999995</v>
      </c>
    </row>
    <row r="3028" spans="1:1">
      <c r="A3028">
        <v>803.17399999999998</v>
      </c>
    </row>
    <row r="3029" spans="1:1">
      <c r="A3029">
        <v>803.21</v>
      </c>
    </row>
    <row r="3030" spans="1:1">
      <c r="A3030">
        <v>803.22900000000004</v>
      </c>
    </row>
    <row r="3031" spans="1:1">
      <c r="A3031">
        <v>803.24400000000003</v>
      </c>
    </row>
    <row r="3032" spans="1:1">
      <c r="A3032">
        <v>803.36800000000005</v>
      </c>
    </row>
    <row r="3033" spans="1:1">
      <c r="A3033">
        <v>803.51700000000005</v>
      </c>
    </row>
    <row r="3034" spans="1:1">
      <c r="A3034">
        <v>803.83</v>
      </c>
    </row>
    <row r="3035" spans="1:1">
      <c r="A3035">
        <v>803.89400000000001</v>
      </c>
    </row>
    <row r="3036" spans="1:1">
      <c r="A3036">
        <v>803.92200000000003</v>
      </c>
    </row>
    <row r="3037" spans="1:1">
      <c r="A3037">
        <v>803.99699999999996</v>
      </c>
    </row>
    <row r="3038" spans="1:1">
      <c r="A3038">
        <v>804.14300000000003</v>
      </c>
    </row>
    <row r="3039" spans="1:1">
      <c r="A3039">
        <v>804.31100000000004</v>
      </c>
    </row>
    <row r="3040" spans="1:1">
      <c r="A3040">
        <v>804.65800000000002</v>
      </c>
    </row>
    <row r="3041" spans="1:1">
      <c r="A3041">
        <v>804.71199999999999</v>
      </c>
    </row>
    <row r="3042" spans="1:1">
      <c r="A3042">
        <v>804.76499999999999</v>
      </c>
    </row>
    <row r="3043" spans="1:1">
      <c r="A3043">
        <v>804.91200000000003</v>
      </c>
    </row>
    <row r="3044" spans="1:1">
      <c r="A3044">
        <v>805</v>
      </c>
    </row>
    <row r="3045" spans="1:1">
      <c r="A3045">
        <v>805.22500000000002</v>
      </c>
    </row>
    <row r="3046" spans="1:1">
      <c r="A3046">
        <v>805.26900000000001</v>
      </c>
    </row>
    <row r="3047" spans="1:1">
      <c r="A3047">
        <v>805.33600000000001</v>
      </c>
    </row>
    <row r="3048" spans="1:1">
      <c r="A3048">
        <v>805.38</v>
      </c>
    </row>
    <row r="3049" spans="1:1">
      <c r="A3049">
        <v>806.00400000000002</v>
      </c>
    </row>
    <row r="3050" spans="1:1">
      <c r="A3050">
        <v>806.03800000000001</v>
      </c>
    </row>
    <row r="3051" spans="1:1">
      <c r="A3051">
        <v>806.11099999999999</v>
      </c>
    </row>
    <row r="3052" spans="1:1">
      <c r="A3052">
        <v>806.23699999999997</v>
      </c>
    </row>
    <row r="3053" spans="1:1">
      <c r="A3053">
        <v>806.471</v>
      </c>
    </row>
    <row r="3054" spans="1:1">
      <c r="A3054">
        <v>806.52599999999995</v>
      </c>
    </row>
    <row r="3055" spans="1:1">
      <c r="A3055">
        <v>806.702</v>
      </c>
    </row>
    <row r="3056" spans="1:1">
      <c r="A3056">
        <v>806.75699999999995</v>
      </c>
    </row>
    <row r="3057" spans="1:1">
      <c r="A3057">
        <v>806.79200000000003</v>
      </c>
    </row>
    <row r="3058" spans="1:1">
      <c r="A3058">
        <v>806.88499999999999</v>
      </c>
    </row>
    <row r="3059" spans="1:1">
      <c r="A3059">
        <v>806.89099999999996</v>
      </c>
    </row>
    <row r="3060" spans="1:1">
      <c r="A3060">
        <v>806.923</v>
      </c>
    </row>
    <row r="3061" spans="1:1">
      <c r="A3061">
        <v>807.04499999999996</v>
      </c>
    </row>
    <row r="3062" spans="1:1">
      <c r="A3062">
        <v>807.12</v>
      </c>
    </row>
    <row r="3063" spans="1:1">
      <c r="A3063">
        <v>807.29300000000001</v>
      </c>
    </row>
    <row r="3064" spans="1:1">
      <c r="A3064">
        <v>807.44600000000003</v>
      </c>
    </row>
    <row r="3065" spans="1:1">
      <c r="A3065">
        <v>807.50300000000004</v>
      </c>
    </row>
    <row r="3066" spans="1:1">
      <c r="A3066">
        <v>807.60799999999995</v>
      </c>
    </row>
    <row r="3067" spans="1:1">
      <c r="A3067">
        <v>807.66499999999996</v>
      </c>
    </row>
    <row r="3068" spans="1:1">
      <c r="A3068">
        <v>807.69</v>
      </c>
    </row>
    <row r="3069" spans="1:1">
      <c r="A3069">
        <v>807.803</v>
      </c>
    </row>
    <row r="3070" spans="1:1">
      <c r="A3070">
        <v>807.82399999999996</v>
      </c>
    </row>
    <row r="3071" spans="1:1">
      <c r="A3071">
        <v>807.83399999999995</v>
      </c>
    </row>
    <row r="3072" spans="1:1">
      <c r="A3072">
        <v>807.83799999999997</v>
      </c>
    </row>
    <row r="3073" spans="1:1">
      <c r="A3073">
        <v>807.83799999999997</v>
      </c>
    </row>
    <row r="3074" spans="1:1">
      <c r="A3074">
        <v>807.85799999999995</v>
      </c>
    </row>
    <row r="3075" spans="1:1">
      <c r="A3075">
        <v>808.13300000000004</v>
      </c>
    </row>
    <row r="3076" spans="1:1">
      <c r="A3076">
        <v>808.13599999999997</v>
      </c>
    </row>
    <row r="3077" spans="1:1">
      <c r="A3077">
        <v>808.17</v>
      </c>
    </row>
    <row r="3078" spans="1:1">
      <c r="A3078">
        <v>808.25800000000004</v>
      </c>
    </row>
    <row r="3079" spans="1:1">
      <c r="A3079">
        <v>808.26800000000003</v>
      </c>
    </row>
    <row r="3080" spans="1:1">
      <c r="A3080">
        <v>808.28</v>
      </c>
    </row>
    <row r="3081" spans="1:1">
      <c r="A3081">
        <v>808.28099999999995</v>
      </c>
    </row>
    <row r="3082" spans="1:1">
      <c r="A3082">
        <v>808.29</v>
      </c>
    </row>
    <row r="3083" spans="1:1">
      <c r="A3083">
        <v>808.56</v>
      </c>
    </row>
    <row r="3084" spans="1:1">
      <c r="A3084">
        <v>808.58799999999997</v>
      </c>
    </row>
    <row r="3085" spans="1:1">
      <c r="A3085">
        <v>808.75099999999998</v>
      </c>
    </row>
    <row r="3086" spans="1:1">
      <c r="A3086">
        <v>808.86</v>
      </c>
    </row>
    <row r="3087" spans="1:1">
      <c r="A3087">
        <v>808.89700000000005</v>
      </c>
    </row>
    <row r="3088" spans="1:1">
      <c r="A3088">
        <v>808.90099999999995</v>
      </c>
    </row>
    <row r="3089" spans="1:1">
      <c r="A3089">
        <v>809.07</v>
      </c>
    </row>
    <row r="3090" spans="1:1">
      <c r="A3090">
        <v>809.10500000000002</v>
      </c>
    </row>
    <row r="3091" spans="1:1">
      <c r="A3091">
        <v>809.30100000000004</v>
      </c>
    </row>
    <row r="3092" spans="1:1">
      <c r="A3092">
        <v>809.33500000000004</v>
      </c>
    </row>
    <row r="3093" spans="1:1">
      <c r="A3093">
        <v>809.46600000000001</v>
      </c>
    </row>
    <row r="3094" spans="1:1">
      <c r="A3094">
        <v>809.553</v>
      </c>
    </row>
    <row r="3095" spans="1:1">
      <c r="A3095">
        <v>809.69</v>
      </c>
    </row>
    <row r="3096" spans="1:1">
      <c r="A3096">
        <v>809.75</v>
      </c>
    </row>
    <row r="3097" spans="1:1">
      <c r="A3097">
        <v>809.92200000000003</v>
      </c>
    </row>
    <row r="3098" spans="1:1">
      <c r="A3098">
        <v>809.93499999999995</v>
      </c>
    </row>
    <row r="3099" spans="1:1">
      <c r="A3099">
        <v>810.07500000000005</v>
      </c>
    </row>
    <row r="3100" spans="1:1">
      <c r="A3100">
        <v>810.29200000000003</v>
      </c>
    </row>
    <row r="3101" spans="1:1">
      <c r="A3101">
        <v>810.29200000000003</v>
      </c>
    </row>
    <row r="3102" spans="1:1">
      <c r="A3102">
        <v>810.29499999999996</v>
      </c>
    </row>
    <row r="3103" spans="1:1">
      <c r="A3103">
        <v>810.65300000000002</v>
      </c>
    </row>
    <row r="3104" spans="1:1">
      <c r="A3104">
        <v>810.91399999999999</v>
      </c>
    </row>
    <row r="3105" spans="1:1">
      <c r="A3105">
        <v>811.15099999999995</v>
      </c>
    </row>
    <row r="3106" spans="1:1">
      <c r="A3106">
        <v>811.36</v>
      </c>
    </row>
    <row r="3107" spans="1:1">
      <c r="A3107">
        <v>811.48699999999997</v>
      </c>
    </row>
    <row r="3108" spans="1:1">
      <c r="A3108">
        <v>811.495</v>
      </c>
    </row>
    <row r="3109" spans="1:1">
      <c r="A3109">
        <v>811.62599999999998</v>
      </c>
    </row>
    <row r="3110" spans="1:1">
      <c r="A3110">
        <v>811.78</v>
      </c>
    </row>
    <row r="3111" spans="1:1">
      <c r="A3111">
        <v>812.07</v>
      </c>
    </row>
    <row r="3112" spans="1:1">
      <c r="A3112">
        <v>812.25199999999995</v>
      </c>
    </row>
    <row r="3113" spans="1:1">
      <c r="A3113">
        <v>812.29700000000003</v>
      </c>
    </row>
    <row r="3114" spans="1:1">
      <c r="A3114">
        <v>812.75199999999995</v>
      </c>
    </row>
    <row r="3115" spans="1:1">
      <c r="A3115">
        <v>812.78800000000001</v>
      </c>
    </row>
    <row r="3116" spans="1:1">
      <c r="A3116">
        <v>812.85799999999995</v>
      </c>
    </row>
    <row r="3117" spans="1:1">
      <c r="A3117">
        <v>813.01499999999999</v>
      </c>
    </row>
    <row r="3118" spans="1:1">
      <c r="A3118">
        <v>813.22199999999998</v>
      </c>
    </row>
    <row r="3119" spans="1:1">
      <c r="A3119">
        <v>813.48800000000006</v>
      </c>
    </row>
    <row r="3120" spans="1:1">
      <c r="A3120">
        <v>813.58900000000006</v>
      </c>
    </row>
    <row r="3121" spans="1:1">
      <c r="A3121">
        <v>813.68499999999995</v>
      </c>
    </row>
    <row r="3122" spans="1:1">
      <c r="A3122">
        <v>813.79700000000003</v>
      </c>
    </row>
    <row r="3123" spans="1:1">
      <c r="A3123">
        <v>814.23900000000003</v>
      </c>
    </row>
    <row r="3124" spans="1:1">
      <c r="A3124">
        <v>814.24</v>
      </c>
    </row>
    <row r="3125" spans="1:1">
      <c r="A3125">
        <v>814.35</v>
      </c>
    </row>
    <row r="3126" spans="1:1">
      <c r="A3126">
        <v>814.64800000000002</v>
      </c>
    </row>
    <row r="3127" spans="1:1">
      <c r="A3127">
        <v>815.197</v>
      </c>
    </row>
    <row r="3128" spans="1:1">
      <c r="A3128">
        <v>815.60799999999995</v>
      </c>
    </row>
    <row r="3129" spans="1:1">
      <c r="A3129">
        <v>816.12699999999995</v>
      </c>
    </row>
    <row r="3130" spans="1:1">
      <c r="A3130">
        <v>816.22</v>
      </c>
    </row>
    <row r="3131" spans="1:1">
      <c r="A3131">
        <v>816.35299999999995</v>
      </c>
    </row>
    <row r="3132" spans="1:1">
      <c r="A3132">
        <v>816.50099999999998</v>
      </c>
    </row>
    <row r="3133" spans="1:1">
      <c r="A3133">
        <v>816.59199999999998</v>
      </c>
    </row>
    <row r="3134" spans="1:1">
      <c r="A3134">
        <v>816.66600000000005</v>
      </c>
    </row>
    <row r="3135" spans="1:1">
      <c r="A3135">
        <v>816.91399999999999</v>
      </c>
    </row>
    <row r="3136" spans="1:1">
      <c r="A3136">
        <v>816.96</v>
      </c>
    </row>
    <row r="3137" spans="1:1">
      <c r="A3137">
        <v>817.07500000000005</v>
      </c>
    </row>
    <row r="3138" spans="1:1">
      <c r="A3138">
        <v>817.15</v>
      </c>
    </row>
    <row r="3139" spans="1:1">
      <c r="A3139">
        <v>817.303</v>
      </c>
    </row>
    <row r="3140" spans="1:1">
      <c r="A3140">
        <v>817.42100000000005</v>
      </c>
    </row>
    <row r="3141" spans="1:1">
      <c r="A3141">
        <v>817.42499999999995</v>
      </c>
    </row>
    <row r="3142" spans="1:1">
      <c r="A3142">
        <v>817.42499999999995</v>
      </c>
    </row>
    <row r="3143" spans="1:1">
      <c r="A3143">
        <v>817.44</v>
      </c>
    </row>
    <row r="3144" spans="1:1">
      <c r="A3144">
        <v>817.46299999999997</v>
      </c>
    </row>
    <row r="3145" spans="1:1">
      <c r="A3145">
        <v>817.50199999999995</v>
      </c>
    </row>
    <row r="3146" spans="1:1">
      <c r="A3146">
        <v>817.74</v>
      </c>
    </row>
    <row r="3147" spans="1:1">
      <c r="A3147">
        <v>817.76</v>
      </c>
    </row>
    <row r="3148" spans="1:1">
      <c r="A3148">
        <v>817.79300000000001</v>
      </c>
    </row>
    <row r="3149" spans="1:1">
      <c r="A3149">
        <v>817.80899999999997</v>
      </c>
    </row>
    <row r="3150" spans="1:1">
      <c r="A3150">
        <v>818.04</v>
      </c>
    </row>
    <row r="3151" spans="1:1">
      <c r="A3151">
        <v>818.15899999999999</v>
      </c>
    </row>
    <row r="3152" spans="1:1">
      <c r="A3152">
        <v>818.22699999999998</v>
      </c>
    </row>
    <row r="3153" spans="1:1">
      <c r="A3153">
        <v>818.37300000000005</v>
      </c>
    </row>
    <row r="3154" spans="1:1">
      <c r="A3154">
        <v>818.49199999999996</v>
      </c>
    </row>
    <row r="3155" spans="1:1">
      <c r="A3155">
        <v>818.56</v>
      </c>
    </row>
    <row r="3156" spans="1:1">
      <c r="A3156">
        <v>818.62699999999995</v>
      </c>
    </row>
    <row r="3157" spans="1:1">
      <c r="A3157">
        <v>818.87099999999998</v>
      </c>
    </row>
    <row r="3158" spans="1:1">
      <c r="A3158">
        <v>818.97799999999995</v>
      </c>
    </row>
    <row r="3159" spans="1:1">
      <c r="A3159">
        <v>819.16800000000001</v>
      </c>
    </row>
    <row r="3160" spans="1:1">
      <c r="A3160">
        <v>819.28800000000001</v>
      </c>
    </row>
    <row r="3161" spans="1:1">
      <c r="A3161">
        <v>819.36</v>
      </c>
    </row>
    <row r="3162" spans="1:1">
      <c r="A3162">
        <v>819.40200000000004</v>
      </c>
    </row>
    <row r="3163" spans="1:1">
      <c r="A3163">
        <v>819.52</v>
      </c>
    </row>
    <row r="3164" spans="1:1">
      <c r="A3164">
        <v>819.52</v>
      </c>
    </row>
    <row r="3165" spans="1:1">
      <c r="A3165">
        <v>819.55799999999999</v>
      </c>
    </row>
    <row r="3166" spans="1:1">
      <c r="A3166">
        <v>819.721</v>
      </c>
    </row>
    <row r="3167" spans="1:1">
      <c r="A3167">
        <v>819.9</v>
      </c>
    </row>
    <row r="3168" spans="1:1">
      <c r="A3168">
        <v>820.16</v>
      </c>
    </row>
    <row r="3169" spans="1:1">
      <c r="A3169">
        <v>820.16</v>
      </c>
    </row>
    <row r="3170" spans="1:1">
      <c r="A3170">
        <v>820.32</v>
      </c>
    </row>
    <row r="3171" spans="1:1">
      <c r="A3171">
        <v>820.32</v>
      </c>
    </row>
    <row r="3172" spans="1:1">
      <c r="A3172">
        <v>820.48</v>
      </c>
    </row>
    <row r="3173" spans="1:1">
      <c r="A3173">
        <v>820.66200000000003</v>
      </c>
    </row>
    <row r="3174" spans="1:1">
      <c r="A3174">
        <v>821.15200000000004</v>
      </c>
    </row>
    <row r="3175" spans="1:1">
      <c r="A3175">
        <v>821.18499999999995</v>
      </c>
    </row>
    <row r="3176" spans="1:1">
      <c r="A3176">
        <v>821.28</v>
      </c>
    </row>
    <row r="3177" spans="1:1">
      <c r="A3177">
        <v>821.34299999999996</v>
      </c>
    </row>
    <row r="3178" spans="1:1">
      <c r="A3178">
        <v>821.72900000000004</v>
      </c>
    </row>
    <row r="3179" spans="1:1">
      <c r="A3179">
        <v>822.01099999999997</v>
      </c>
    </row>
    <row r="3180" spans="1:1">
      <c r="A3180">
        <v>822.08</v>
      </c>
    </row>
    <row r="3181" spans="1:1">
      <c r="A3181">
        <v>822.08</v>
      </c>
    </row>
    <row r="3182" spans="1:1">
      <c r="A3182">
        <v>822.26300000000003</v>
      </c>
    </row>
    <row r="3183" spans="1:1">
      <c r="A3183">
        <v>822.37300000000005</v>
      </c>
    </row>
    <row r="3184" spans="1:1">
      <c r="A3184">
        <v>822.4</v>
      </c>
    </row>
    <row r="3185" spans="1:1">
      <c r="A3185">
        <v>822.68899999999996</v>
      </c>
    </row>
    <row r="3186" spans="1:1">
      <c r="A3186">
        <v>822.72</v>
      </c>
    </row>
    <row r="3187" spans="1:1">
      <c r="A3187">
        <v>822.84299999999996</v>
      </c>
    </row>
    <row r="3188" spans="1:1">
      <c r="A3188">
        <v>822.99599999999998</v>
      </c>
    </row>
    <row r="3189" spans="1:1">
      <c r="A3189">
        <v>823.04</v>
      </c>
    </row>
    <row r="3190" spans="1:1">
      <c r="A3190">
        <v>823.173</v>
      </c>
    </row>
    <row r="3191" spans="1:1">
      <c r="A3191">
        <v>823.42</v>
      </c>
    </row>
    <row r="3192" spans="1:1">
      <c r="A3192">
        <v>823.5</v>
      </c>
    </row>
    <row r="3193" spans="1:1">
      <c r="A3193">
        <v>823.52</v>
      </c>
    </row>
    <row r="3194" spans="1:1">
      <c r="A3194">
        <v>823.65</v>
      </c>
    </row>
    <row r="3195" spans="1:1">
      <c r="A3195">
        <v>823.68</v>
      </c>
    </row>
    <row r="3196" spans="1:1">
      <c r="A3196">
        <v>823.75400000000002</v>
      </c>
    </row>
    <row r="3197" spans="1:1">
      <c r="A3197">
        <v>823.84</v>
      </c>
    </row>
    <row r="3198" spans="1:1">
      <c r="A3198">
        <v>823.84699999999998</v>
      </c>
    </row>
    <row r="3199" spans="1:1">
      <c r="A3199">
        <v>824</v>
      </c>
    </row>
    <row r="3200" spans="1:1">
      <c r="A3200">
        <v>824.07500000000005</v>
      </c>
    </row>
    <row r="3201" spans="1:1">
      <c r="A3201">
        <v>824.07600000000002</v>
      </c>
    </row>
    <row r="3202" spans="1:1">
      <c r="A3202">
        <v>824.08600000000001</v>
      </c>
    </row>
    <row r="3203" spans="1:1">
      <c r="A3203">
        <v>824.18700000000001</v>
      </c>
    </row>
    <row r="3204" spans="1:1">
      <c r="A3204">
        <v>824.26300000000003</v>
      </c>
    </row>
    <row r="3205" spans="1:1">
      <c r="A3205">
        <v>824.29100000000005</v>
      </c>
    </row>
    <row r="3206" spans="1:1">
      <c r="A3206">
        <v>824.32</v>
      </c>
    </row>
    <row r="3207" spans="1:1">
      <c r="A3207">
        <v>824.32</v>
      </c>
    </row>
    <row r="3208" spans="1:1">
      <c r="A3208">
        <v>824.32</v>
      </c>
    </row>
    <row r="3209" spans="1:1">
      <c r="A3209">
        <v>824.48</v>
      </c>
    </row>
    <row r="3210" spans="1:1">
      <c r="A3210">
        <v>824.52</v>
      </c>
    </row>
    <row r="3211" spans="1:1">
      <c r="A3211">
        <v>824.61900000000003</v>
      </c>
    </row>
    <row r="3212" spans="1:1">
      <c r="A3212">
        <v>824.62400000000002</v>
      </c>
    </row>
    <row r="3213" spans="1:1">
      <c r="A3213">
        <v>824.8</v>
      </c>
    </row>
    <row r="3214" spans="1:1">
      <c r="A3214">
        <v>824.8</v>
      </c>
    </row>
    <row r="3215" spans="1:1">
      <c r="A3215">
        <v>824.97</v>
      </c>
    </row>
    <row r="3216" spans="1:1">
      <c r="A3216">
        <v>825.09400000000005</v>
      </c>
    </row>
    <row r="3217" spans="1:1">
      <c r="A3217">
        <v>825.24400000000003</v>
      </c>
    </row>
    <row r="3218" spans="1:1">
      <c r="A3218">
        <v>825.25800000000004</v>
      </c>
    </row>
    <row r="3219" spans="1:1">
      <c r="A3219">
        <v>825.34799999999996</v>
      </c>
    </row>
    <row r="3220" spans="1:1">
      <c r="A3220">
        <v>825.35199999999998</v>
      </c>
    </row>
    <row r="3221" spans="1:1">
      <c r="A3221">
        <v>825.57299999999998</v>
      </c>
    </row>
    <row r="3222" spans="1:1">
      <c r="A3222">
        <v>825.6</v>
      </c>
    </row>
    <row r="3223" spans="1:1">
      <c r="A3223">
        <v>825.6</v>
      </c>
    </row>
    <row r="3224" spans="1:1">
      <c r="A3224">
        <v>825.83600000000001</v>
      </c>
    </row>
    <row r="3225" spans="1:1">
      <c r="A3225">
        <v>825.91099999999994</v>
      </c>
    </row>
    <row r="3226" spans="1:1">
      <c r="A3226">
        <v>825.91300000000001</v>
      </c>
    </row>
    <row r="3227" spans="1:1">
      <c r="A3227">
        <v>825.93</v>
      </c>
    </row>
    <row r="3228" spans="1:1">
      <c r="A3228">
        <v>826.05</v>
      </c>
    </row>
    <row r="3229" spans="1:1">
      <c r="A3229">
        <v>826.08</v>
      </c>
    </row>
    <row r="3230" spans="1:1">
      <c r="A3230">
        <v>826.34900000000005</v>
      </c>
    </row>
    <row r="3231" spans="1:1">
      <c r="A3231">
        <v>826.37699999999995</v>
      </c>
    </row>
    <row r="3232" spans="1:1">
      <c r="A3232">
        <v>826.41300000000001</v>
      </c>
    </row>
    <row r="3233" spans="1:1">
      <c r="A3233">
        <v>826.529</v>
      </c>
    </row>
    <row r="3234" spans="1:1">
      <c r="A3234">
        <v>826.88</v>
      </c>
    </row>
    <row r="3235" spans="1:1">
      <c r="A3235">
        <v>826.88</v>
      </c>
    </row>
    <row r="3236" spans="1:1">
      <c r="A3236">
        <v>827.00599999999997</v>
      </c>
    </row>
    <row r="3237" spans="1:1">
      <c r="A3237">
        <v>827.02700000000004</v>
      </c>
    </row>
    <row r="3238" spans="1:1">
      <c r="A3238">
        <v>827.14800000000002</v>
      </c>
    </row>
    <row r="3239" spans="1:1">
      <c r="A3239">
        <v>827.2</v>
      </c>
    </row>
    <row r="3240" spans="1:1">
      <c r="A3240">
        <v>827.37699999999995</v>
      </c>
    </row>
    <row r="3241" spans="1:1">
      <c r="A3241">
        <v>827.52</v>
      </c>
    </row>
    <row r="3242" spans="1:1">
      <c r="A3242">
        <v>827.64599999999996</v>
      </c>
    </row>
    <row r="3243" spans="1:1">
      <c r="A3243">
        <v>827.65499999999997</v>
      </c>
    </row>
    <row r="3244" spans="1:1">
      <c r="A3244">
        <v>827.78499999999997</v>
      </c>
    </row>
    <row r="3245" spans="1:1">
      <c r="A3245">
        <v>827.98199999999997</v>
      </c>
    </row>
    <row r="3246" spans="1:1">
      <c r="A3246">
        <v>828</v>
      </c>
    </row>
    <row r="3247" spans="1:1">
      <c r="A3247">
        <v>828.04100000000005</v>
      </c>
    </row>
    <row r="3248" spans="1:1">
      <c r="A3248">
        <v>828.05600000000004</v>
      </c>
    </row>
    <row r="3249" spans="1:1">
      <c r="A3249">
        <v>828.077</v>
      </c>
    </row>
    <row r="3250" spans="1:1">
      <c r="A3250">
        <v>828.17899999999997</v>
      </c>
    </row>
    <row r="3251" spans="1:1">
      <c r="A3251">
        <v>828.18399999999997</v>
      </c>
    </row>
    <row r="3252" spans="1:1">
      <c r="A3252">
        <v>828.39</v>
      </c>
    </row>
    <row r="3253" spans="1:1">
      <c r="A3253">
        <v>828.41800000000001</v>
      </c>
    </row>
    <row r="3254" spans="1:1">
      <c r="A3254">
        <v>828.48</v>
      </c>
    </row>
    <row r="3255" spans="1:1">
      <c r="A3255">
        <v>828.48</v>
      </c>
    </row>
    <row r="3256" spans="1:1">
      <c r="A3256">
        <v>828.80399999999997</v>
      </c>
    </row>
    <row r="3257" spans="1:1">
      <c r="A3257">
        <v>828.90300000000002</v>
      </c>
    </row>
    <row r="3258" spans="1:1">
      <c r="A3258">
        <v>828.95699999999999</v>
      </c>
    </row>
    <row r="3259" spans="1:1">
      <c r="A3259">
        <v>829.17</v>
      </c>
    </row>
    <row r="3260" spans="1:1">
      <c r="A3260">
        <v>829.178</v>
      </c>
    </row>
    <row r="3261" spans="1:1">
      <c r="A3261">
        <v>829.25199999999995</v>
      </c>
    </row>
    <row r="3262" spans="1:1">
      <c r="A3262">
        <v>829.29399999999998</v>
      </c>
    </row>
    <row r="3263" spans="1:1">
      <c r="A3263">
        <v>829.47199999999998</v>
      </c>
    </row>
    <row r="3264" spans="1:1">
      <c r="A3264">
        <v>829.52099999999996</v>
      </c>
    </row>
    <row r="3265" spans="1:1">
      <c r="A3265">
        <v>829.6</v>
      </c>
    </row>
    <row r="3266" spans="1:1">
      <c r="A3266">
        <v>829.6</v>
      </c>
    </row>
    <row r="3267" spans="1:1">
      <c r="A3267">
        <v>829.65</v>
      </c>
    </row>
    <row r="3268" spans="1:1">
      <c r="A3268">
        <v>829.72199999999998</v>
      </c>
    </row>
    <row r="3269" spans="1:1">
      <c r="A3269">
        <v>829.76</v>
      </c>
    </row>
    <row r="3270" spans="1:1">
      <c r="A3270">
        <v>830.21100000000001</v>
      </c>
    </row>
    <row r="3271" spans="1:1">
      <c r="A3271">
        <v>830.4</v>
      </c>
    </row>
    <row r="3272" spans="1:1">
      <c r="A3272">
        <v>830.4</v>
      </c>
    </row>
    <row r="3273" spans="1:1">
      <c r="A3273">
        <v>830.4</v>
      </c>
    </row>
    <row r="3274" spans="1:1">
      <c r="A3274">
        <v>830.4</v>
      </c>
    </row>
    <row r="3275" spans="1:1">
      <c r="A3275">
        <v>830.4</v>
      </c>
    </row>
    <row r="3276" spans="1:1">
      <c r="A3276">
        <v>830.53800000000001</v>
      </c>
    </row>
    <row r="3277" spans="1:1">
      <c r="A3277">
        <v>830.63</v>
      </c>
    </row>
    <row r="3278" spans="1:1">
      <c r="A3278">
        <v>830.66800000000001</v>
      </c>
    </row>
    <row r="3279" spans="1:1">
      <c r="A3279">
        <v>830.76</v>
      </c>
    </row>
    <row r="3280" spans="1:1">
      <c r="A3280">
        <v>831.33600000000001</v>
      </c>
    </row>
    <row r="3281" spans="1:1">
      <c r="A3281">
        <v>831.35900000000004</v>
      </c>
    </row>
    <row r="3282" spans="1:1">
      <c r="A3282">
        <v>831.49699999999996</v>
      </c>
    </row>
    <row r="3283" spans="1:1">
      <c r="A3283">
        <v>831.82899999999995</v>
      </c>
    </row>
    <row r="3284" spans="1:1">
      <c r="A3284">
        <v>831.84</v>
      </c>
    </row>
    <row r="3285" spans="1:1">
      <c r="A3285">
        <v>831.84</v>
      </c>
    </row>
    <row r="3286" spans="1:1">
      <c r="A3286">
        <v>832.07100000000003</v>
      </c>
    </row>
    <row r="3287" spans="1:1">
      <c r="A3287">
        <v>832.11199999999997</v>
      </c>
    </row>
    <row r="3288" spans="1:1">
      <c r="A3288">
        <v>832.20399999999995</v>
      </c>
    </row>
    <row r="3289" spans="1:1">
      <c r="A3289">
        <v>832.56299999999999</v>
      </c>
    </row>
    <row r="3290" spans="1:1">
      <c r="A3290">
        <v>832.81899999999996</v>
      </c>
    </row>
    <row r="3291" spans="1:1">
      <c r="A3291">
        <v>832.87</v>
      </c>
    </row>
    <row r="3292" spans="1:1">
      <c r="A3292">
        <v>832.88</v>
      </c>
    </row>
    <row r="3293" spans="1:1">
      <c r="A3293">
        <v>832.88099999999997</v>
      </c>
    </row>
    <row r="3294" spans="1:1">
      <c r="A3294">
        <v>832.95299999999997</v>
      </c>
    </row>
    <row r="3295" spans="1:1">
      <c r="A3295">
        <v>833.46699999999998</v>
      </c>
    </row>
    <row r="3296" spans="1:1">
      <c r="A3296">
        <v>833.66</v>
      </c>
    </row>
    <row r="3297" spans="1:1">
      <c r="A3297">
        <v>833.81</v>
      </c>
    </row>
    <row r="3298" spans="1:1">
      <c r="A3298">
        <v>833.81399999999996</v>
      </c>
    </row>
    <row r="3299" spans="1:1">
      <c r="A3299">
        <v>833.85</v>
      </c>
    </row>
    <row r="3300" spans="1:1">
      <c r="A3300">
        <v>833.976</v>
      </c>
    </row>
    <row r="3301" spans="1:1">
      <c r="A3301">
        <v>834.07100000000003</v>
      </c>
    </row>
    <row r="3302" spans="1:1">
      <c r="A3302">
        <v>834.11800000000005</v>
      </c>
    </row>
    <row r="3303" spans="1:1">
      <c r="A3303">
        <v>834.37400000000002</v>
      </c>
    </row>
    <row r="3304" spans="1:1">
      <c r="A3304">
        <v>834.46299999999997</v>
      </c>
    </row>
    <row r="3305" spans="1:1">
      <c r="A3305">
        <v>834.72799999999995</v>
      </c>
    </row>
    <row r="3306" spans="1:1">
      <c r="A3306">
        <v>834.82100000000003</v>
      </c>
    </row>
    <row r="3307" spans="1:1">
      <c r="A3307">
        <v>834.83100000000002</v>
      </c>
    </row>
    <row r="3308" spans="1:1">
      <c r="A3308">
        <v>835.04</v>
      </c>
    </row>
    <row r="3309" spans="1:1">
      <c r="A3309">
        <v>835.12099999999998</v>
      </c>
    </row>
    <row r="3310" spans="1:1">
      <c r="A3310">
        <v>835.39300000000003</v>
      </c>
    </row>
    <row r="3311" spans="1:1">
      <c r="A3311">
        <v>835.49</v>
      </c>
    </row>
    <row r="3312" spans="1:1">
      <c r="A3312">
        <v>835.59</v>
      </c>
    </row>
    <row r="3313" spans="1:1">
      <c r="A3313">
        <v>835.69799999999998</v>
      </c>
    </row>
    <row r="3314" spans="1:1">
      <c r="A3314">
        <v>835.70100000000002</v>
      </c>
    </row>
    <row r="3315" spans="1:1">
      <c r="A3315">
        <v>835.73800000000006</v>
      </c>
    </row>
    <row r="3316" spans="1:1">
      <c r="A3316">
        <v>835.798</v>
      </c>
    </row>
    <row r="3317" spans="1:1">
      <c r="A3317">
        <v>836.55</v>
      </c>
    </row>
    <row r="3318" spans="1:1">
      <c r="A3318">
        <v>836.55600000000004</v>
      </c>
    </row>
    <row r="3319" spans="1:1">
      <c r="A3319">
        <v>836.91499999999996</v>
      </c>
    </row>
    <row r="3320" spans="1:1">
      <c r="A3320">
        <v>836.92899999999997</v>
      </c>
    </row>
    <row r="3321" spans="1:1">
      <c r="A3321">
        <v>837.10500000000002</v>
      </c>
    </row>
    <row r="3322" spans="1:1">
      <c r="A3322">
        <v>837.11800000000005</v>
      </c>
    </row>
    <row r="3323" spans="1:1">
      <c r="A3323">
        <v>837.28399999999999</v>
      </c>
    </row>
    <row r="3324" spans="1:1">
      <c r="A3324">
        <v>837.40200000000004</v>
      </c>
    </row>
    <row r="3325" spans="1:1">
      <c r="A3325">
        <v>837.41700000000003</v>
      </c>
    </row>
    <row r="3326" spans="1:1">
      <c r="A3326">
        <v>837.66700000000003</v>
      </c>
    </row>
    <row r="3327" spans="1:1">
      <c r="A3327">
        <v>837.68799999999999</v>
      </c>
    </row>
    <row r="3328" spans="1:1">
      <c r="A3328">
        <v>837.70500000000004</v>
      </c>
    </row>
    <row r="3329" spans="1:1">
      <c r="A3329">
        <v>837.75099999999998</v>
      </c>
    </row>
    <row r="3330" spans="1:1">
      <c r="A3330">
        <v>837.755</v>
      </c>
    </row>
    <row r="3331" spans="1:1">
      <c r="A3331">
        <v>837.85</v>
      </c>
    </row>
    <row r="3332" spans="1:1">
      <c r="A3332">
        <v>837.85500000000002</v>
      </c>
    </row>
    <row r="3333" spans="1:1">
      <c r="A3333">
        <v>837.947</v>
      </c>
    </row>
    <row r="3334" spans="1:1">
      <c r="A3334">
        <v>837.971</v>
      </c>
    </row>
    <row r="3335" spans="1:1">
      <c r="A3335">
        <v>838.12699999999995</v>
      </c>
    </row>
    <row r="3336" spans="1:1">
      <c r="A3336">
        <v>838.18899999999996</v>
      </c>
    </row>
    <row r="3337" spans="1:1">
      <c r="A3337">
        <v>838.47900000000004</v>
      </c>
    </row>
    <row r="3338" spans="1:1">
      <c r="A3338">
        <v>838.54600000000005</v>
      </c>
    </row>
    <row r="3339" spans="1:1">
      <c r="A3339">
        <v>838.66300000000001</v>
      </c>
    </row>
    <row r="3340" spans="1:1">
      <c r="A3340">
        <v>838.69500000000005</v>
      </c>
    </row>
    <row r="3341" spans="1:1">
      <c r="A3341">
        <v>839.03099999999995</v>
      </c>
    </row>
    <row r="3342" spans="1:1">
      <c r="A3342">
        <v>839.12599999999998</v>
      </c>
    </row>
    <row r="3343" spans="1:1">
      <c r="A3343">
        <v>839.32899999999995</v>
      </c>
    </row>
    <row r="3344" spans="1:1">
      <c r="A3344">
        <v>839.60799999999995</v>
      </c>
    </row>
    <row r="3345" spans="1:1">
      <c r="A3345">
        <v>839.81399999999996</v>
      </c>
    </row>
    <row r="3346" spans="1:1">
      <c r="A3346">
        <v>839.86400000000003</v>
      </c>
    </row>
    <row r="3347" spans="1:1">
      <c r="A3347">
        <v>839.92499999999995</v>
      </c>
    </row>
    <row r="3348" spans="1:1">
      <c r="A3348">
        <v>840.05899999999997</v>
      </c>
    </row>
    <row r="3349" spans="1:1">
      <c r="A3349">
        <v>840.06299999999999</v>
      </c>
    </row>
    <row r="3350" spans="1:1">
      <c r="A3350">
        <v>840.34299999999996</v>
      </c>
    </row>
    <row r="3351" spans="1:1">
      <c r="A3351">
        <v>840.39</v>
      </c>
    </row>
    <row r="3352" spans="1:1">
      <c r="A3352">
        <v>840.39</v>
      </c>
    </row>
    <row r="3353" spans="1:1">
      <c r="A3353">
        <v>840.428</v>
      </c>
    </row>
    <row r="3354" spans="1:1">
      <c r="A3354">
        <v>840.48</v>
      </c>
    </row>
    <row r="3355" spans="1:1">
      <c r="A3355">
        <v>840.49900000000002</v>
      </c>
    </row>
    <row r="3356" spans="1:1">
      <c r="A3356">
        <v>840.59699999999998</v>
      </c>
    </row>
    <row r="3357" spans="1:1">
      <c r="A3357">
        <v>840.76</v>
      </c>
    </row>
    <row r="3358" spans="1:1">
      <c r="A3358">
        <v>840.78</v>
      </c>
    </row>
    <row r="3359" spans="1:1">
      <c r="A3359">
        <v>841.09100000000001</v>
      </c>
    </row>
    <row r="3360" spans="1:1">
      <c r="A3360">
        <v>841.20799999999997</v>
      </c>
    </row>
    <row r="3361" spans="1:1">
      <c r="A3361">
        <v>841.41700000000003</v>
      </c>
    </row>
    <row r="3362" spans="1:1">
      <c r="A3362">
        <v>841.5</v>
      </c>
    </row>
    <row r="3363" spans="1:1">
      <c r="A3363">
        <v>841.5</v>
      </c>
    </row>
    <row r="3364" spans="1:1">
      <c r="A3364">
        <v>841.53499999999997</v>
      </c>
    </row>
    <row r="3365" spans="1:1">
      <c r="A3365">
        <v>841.72400000000005</v>
      </c>
    </row>
    <row r="3366" spans="1:1">
      <c r="A3366">
        <v>841.92499999999995</v>
      </c>
    </row>
    <row r="3367" spans="1:1">
      <c r="A3367">
        <v>841.97500000000002</v>
      </c>
    </row>
    <row r="3368" spans="1:1">
      <c r="A3368">
        <v>842.06899999999996</v>
      </c>
    </row>
    <row r="3369" spans="1:1">
      <c r="A3369">
        <v>842.29600000000005</v>
      </c>
    </row>
    <row r="3370" spans="1:1">
      <c r="A3370">
        <v>842.35199999999998</v>
      </c>
    </row>
    <row r="3371" spans="1:1">
      <c r="A3371">
        <v>842.40499999999997</v>
      </c>
    </row>
    <row r="3372" spans="1:1">
      <c r="A3372">
        <v>842.56100000000004</v>
      </c>
    </row>
    <row r="3373" spans="1:1">
      <c r="A3373">
        <v>842.56100000000004</v>
      </c>
    </row>
    <row r="3374" spans="1:1">
      <c r="A3374">
        <v>842.72299999999996</v>
      </c>
    </row>
    <row r="3375" spans="1:1">
      <c r="A3375">
        <v>842.77499999999998</v>
      </c>
    </row>
    <row r="3376" spans="1:1">
      <c r="A3376">
        <v>842.78200000000004</v>
      </c>
    </row>
    <row r="3377" spans="1:1">
      <c r="A3377">
        <v>842.928</v>
      </c>
    </row>
    <row r="3378" spans="1:1">
      <c r="A3378">
        <v>842.96</v>
      </c>
    </row>
    <row r="3379" spans="1:1">
      <c r="A3379">
        <v>843.07500000000005</v>
      </c>
    </row>
    <row r="3380" spans="1:1">
      <c r="A3380">
        <v>843.27</v>
      </c>
    </row>
    <row r="3381" spans="1:1">
      <c r="A3381">
        <v>843.33799999999997</v>
      </c>
    </row>
    <row r="3382" spans="1:1">
      <c r="A3382">
        <v>843.36099999999999</v>
      </c>
    </row>
    <row r="3383" spans="1:1">
      <c r="A3383">
        <v>843.48</v>
      </c>
    </row>
    <row r="3384" spans="1:1">
      <c r="A3384">
        <v>843.49900000000002</v>
      </c>
    </row>
    <row r="3385" spans="1:1">
      <c r="A3385">
        <v>843.55600000000004</v>
      </c>
    </row>
    <row r="3386" spans="1:1">
      <c r="A3386">
        <v>843.64499999999998</v>
      </c>
    </row>
    <row r="3387" spans="1:1">
      <c r="A3387">
        <v>843.64499999999998</v>
      </c>
    </row>
    <row r="3388" spans="1:1">
      <c r="A3388">
        <v>843.79700000000003</v>
      </c>
    </row>
    <row r="3389" spans="1:1">
      <c r="A3389">
        <v>843.81</v>
      </c>
    </row>
    <row r="3390" spans="1:1">
      <c r="A3390">
        <v>843.84199999999998</v>
      </c>
    </row>
    <row r="3391" spans="1:1">
      <c r="A3391">
        <v>844.05399999999997</v>
      </c>
    </row>
    <row r="3392" spans="1:1">
      <c r="A3392">
        <v>844.06799999999998</v>
      </c>
    </row>
    <row r="3393" spans="1:1">
      <c r="A3393">
        <v>844.08199999999999</v>
      </c>
    </row>
    <row r="3394" spans="1:1">
      <c r="A3394">
        <v>844.20799999999997</v>
      </c>
    </row>
    <row r="3395" spans="1:1">
      <c r="A3395">
        <v>844.40899999999999</v>
      </c>
    </row>
    <row r="3396" spans="1:1">
      <c r="A3396">
        <v>844.43600000000004</v>
      </c>
    </row>
    <row r="3397" spans="1:1">
      <c r="A3397">
        <v>844.49800000000005</v>
      </c>
    </row>
    <row r="3398" spans="1:1">
      <c r="A3398">
        <v>844.53300000000002</v>
      </c>
    </row>
    <row r="3399" spans="1:1">
      <c r="A3399">
        <v>844.57500000000005</v>
      </c>
    </row>
    <row r="3400" spans="1:1">
      <c r="A3400">
        <v>844.577</v>
      </c>
    </row>
    <row r="3401" spans="1:1">
      <c r="A3401">
        <v>844.78800000000001</v>
      </c>
    </row>
    <row r="3402" spans="1:1">
      <c r="A3402">
        <v>844.80200000000002</v>
      </c>
    </row>
    <row r="3403" spans="1:1">
      <c r="A3403">
        <v>844.96500000000003</v>
      </c>
    </row>
    <row r="3404" spans="1:1">
      <c r="A3404">
        <v>845.09699999999998</v>
      </c>
    </row>
    <row r="3405" spans="1:1">
      <c r="A3405">
        <v>845.09699999999998</v>
      </c>
    </row>
    <row r="3406" spans="1:1">
      <c r="A3406">
        <v>845.12900000000002</v>
      </c>
    </row>
    <row r="3407" spans="1:1">
      <c r="A3407">
        <v>845.32299999999998</v>
      </c>
    </row>
    <row r="3408" spans="1:1">
      <c r="A3408">
        <v>845.351</v>
      </c>
    </row>
    <row r="3409" spans="1:1">
      <c r="A3409">
        <v>845.35400000000004</v>
      </c>
    </row>
    <row r="3410" spans="1:1">
      <c r="A3410">
        <v>845.41399999999999</v>
      </c>
    </row>
    <row r="3411" spans="1:1">
      <c r="A3411">
        <v>845.45</v>
      </c>
    </row>
    <row r="3412" spans="1:1">
      <c r="A3412">
        <v>845.45100000000002</v>
      </c>
    </row>
    <row r="3413" spans="1:1">
      <c r="A3413">
        <v>845.46</v>
      </c>
    </row>
    <row r="3414" spans="1:1">
      <c r="A3414">
        <v>845.55100000000004</v>
      </c>
    </row>
    <row r="3415" spans="1:1">
      <c r="A3415">
        <v>845.625</v>
      </c>
    </row>
    <row r="3416" spans="1:1">
      <c r="A3416">
        <v>845.64200000000005</v>
      </c>
    </row>
    <row r="3417" spans="1:1">
      <c r="A3417">
        <v>845.74599999999998</v>
      </c>
    </row>
    <row r="3418" spans="1:1">
      <c r="A3418">
        <v>845.74800000000005</v>
      </c>
    </row>
    <row r="3419" spans="1:1">
      <c r="A3419">
        <v>845.76499999999999</v>
      </c>
    </row>
    <row r="3420" spans="1:1">
      <c r="A3420">
        <v>845.79</v>
      </c>
    </row>
    <row r="3421" spans="1:1">
      <c r="A3421">
        <v>845.95500000000004</v>
      </c>
    </row>
    <row r="3422" spans="1:1">
      <c r="A3422">
        <v>845.97</v>
      </c>
    </row>
    <row r="3423" spans="1:1">
      <c r="A3423">
        <v>846.01</v>
      </c>
    </row>
    <row r="3424" spans="1:1">
      <c r="A3424">
        <v>846.12</v>
      </c>
    </row>
    <row r="3425" spans="1:1">
      <c r="A3425">
        <v>846.12</v>
      </c>
    </row>
    <row r="3426" spans="1:1">
      <c r="A3426">
        <v>846.24</v>
      </c>
    </row>
    <row r="3427" spans="1:1">
      <c r="A3427">
        <v>846.245</v>
      </c>
    </row>
    <row r="3428" spans="1:1">
      <c r="A3428">
        <v>846.75699999999995</v>
      </c>
    </row>
    <row r="3429" spans="1:1">
      <c r="A3429">
        <v>846.78</v>
      </c>
    </row>
    <row r="3430" spans="1:1">
      <c r="A3430">
        <v>846.92600000000004</v>
      </c>
    </row>
    <row r="3431" spans="1:1">
      <c r="A3431">
        <v>847.01099999999997</v>
      </c>
    </row>
    <row r="3432" spans="1:1">
      <c r="A3432">
        <v>847.07500000000005</v>
      </c>
    </row>
    <row r="3433" spans="1:1">
      <c r="A3433">
        <v>847.18299999999999</v>
      </c>
    </row>
    <row r="3434" spans="1:1">
      <c r="A3434">
        <v>847.30499999999995</v>
      </c>
    </row>
    <row r="3435" spans="1:1">
      <c r="A3435">
        <v>847.44</v>
      </c>
    </row>
    <row r="3436" spans="1:1">
      <c r="A3436">
        <v>847.48199999999997</v>
      </c>
    </row>
    <row r="3437" spans="1:1">
      <c r="A3437">
        <v>847.50400000000002</v>
      </c>
    </row>
    <row r="3438" spans="1:1">
      <c r="A3438">
        <v>847.55200000000002</v>
      </c>
    </row>
    <row r="3439" spans="1:1">
      <c r="A3439">
        <v>847.56399999999996</v>
      </c>
    </row>
    <row r="3440" spans="1:1">
      <c r="A3440">
        <v>847.6</v>
      </c>
    </row>
    <row r="3441" spans="1:1">
      <c r="A3441">
        <v>847.67499999999995</v>
      </c>
    </row>
    <row r="3442" spans="1:1">
      <c r="A3442">
        <v>847.71600000000001</v>
      </c>
    </row>
    <row r="3443" spans="1:1">
      <c r="A3443">
        <v>847.77</v>
      </c>
    </row>
    <row r="3444" spans="1:1">
      <c r="A3444">
        <v>847.91099999999994</v>
      </c>
    </row>
    <row r="3445" spans="1:1">
      <c r="A3445">
        <v>847.96799999999996</v>
      </c>
    </row>
    <row r="3446" spans="1:1">
      <c r="A3446">
        <v>848.04399999999998</v>
      </c>
    </row>
    <row r="3447" spans="1:1">
      <c r="A3447">
        <v>848.11300000000006</v>
      </c>
    </row>
    <row r="3448" spans="1:1">
      <c r="A3448">
        <v>848.11300000000006</v>
      </c>
    </row>
    <row r="3449" spans="1:1">
      <c r="A3449">
        <v>848.17399999999998</v>
      </c>
    </row>
    <row r="3450" spans="1:1">
      <c r="A3450">
        <v>848.27700000000004</v>
      </c>
    </row>
    <row r="3451" spans="1:1">
      <c r="A3451">
        <v>848.28399999999999</v>
      </c>
    </row>
    <row r="3452" spans="1:1">
      <c r="A3452">
        <v>848.30399999999997</v>
      </c>
    </row>
    <row r="3453" spans="1:1">
      <c r="A3453">
        <v>848.32</v>
      </c>
    </row>
    <row r="3454" spans="1:1">
      <c r="A3454">
        <v>848.47</v>
      </c>
    </row>
    <row r="3455" spans="1:1">
      <c r="A3455">
        <v>848.55</v>
      </c>
    </row>
    <row r="3456" spans="1:1">
      <c r="A3456">
        <v>848.63099999999997</v>
      </c>
    </row>
    <row r="3457" spans="1:1">
      <c r="A3457">
        <v>848.65</v>
      </c>
    </row>
    <row r="3458" spans="1:1">
      <c r="A3458">
        <v>848.7</v>
      </c>
    </row>
    <row r="3459" spans="1:1">
      <c r="A3459">
        <v>848.70100000000002</v>
      </c>
    </row>
    <row r="3460" spans="1:1">
      <c r="A3460">
        <v>848.76</v>
      </c>
    </row>
    <row r="3461" spans="1:1">
      <c r="A3461">
        <v>848.76</v>
      </c>
    </row>
    <row r="3462" spans="1:1">
      <c r="A3462">
        <v>848.95899999999995</v>
      </c>
    </row>
    <row r="3463" spans="1:1">
      <c r="A3463">
        <v>849.04399999999998</v>
      </c>
    </row>
    <row r="3464" spans="1:1">
      <c r="A3464">
        <v>849.255</v>
      </c>
    </row>
    <row r="3465" spans="1:1">
      <c r="A3465">
        <v>849.255</v>
      </c>
    </row>
    <row r="3466" spans="1:1">
      <c r="A3466">
        <v>849.32600000000002</v>
      </c>
    </row>
    <row r="3467" spans="1:1">
      <c r="A3467">
        <v>849.44100000000003</v>
      </c>
    </row>
    <row r="3468" spans="1:1">
      <c r="A3468">
        <v>849.58500000000004</v>
      </c>
    </row>
    <row r="3469" spans="1:1">
      <c r="A3469">
        <v>849.65</v>
      </c>
    </row>
    <row r="3470" spans="1:1">
      <c r="A3470">
        <v>849.71299999999997</v>
      </c>
    </row>
    <row r="3471" spans="1:1">
      <c r="A3471">
        <v>849.84199999999998</v>
      </c>
    </row>
    <row r="3472" spans="1:1">
      <c r="A3472">
        <v>849.89</v>
      </c>
    </row>
    <row r="3473" spans="1:1">
      <c r="A3473">
        <v>849.89099999999996</v>
      </c>
    </row>
    <row r="3474" spans="1:1">
      <c r="A3474">
        <v>849.90599999999995</v>
      </c>
    </row>
    <row r="3475" spans="1:1">
      <c r="A3475">
        <v>849.95899999999995</v>
      </c>
    </row>
    <row r="3476" spans="1:1">
      <c r="A3476">
        <v>850.08</v>
      </c>
    </row>
    <row r="3477" spans="1:1">
      <c r="A3477">
        <v>850.08</v>
      </c>
    </row>
    <row r="3478" spans="1:1">
      <c r="A3478">
        <v>850.08</v>
      </c>
    </row>
    <row r="3479" spans="1:1">
      <c r="A3479">
        <v>850.08</v>
      </c>
    </row>
    <row r="3480" spans="1:1">
      <c r="A3480">
        <v>850.08</v>
      </c>
    </row>
    <row r="3481" spans="1:1">
      <c r="A3481">
        <v>850.11199999999997</v>
      </c>
    </row>
    <row r="3482" spans="1:1">
      <c r="A3482">
        <v>850.13599999999997</v>
      </c>
    </row>
    <row r="3483" spans="1:1">
      <c r="A3483">
        <v>850.149</v>
      </c>
    </row>
    <row r="3484" spans="1:1">
      <c r="A3484">
        <v>850.17499999999995</v>
      </c>
    </row>
    <row r="3485" spans="1:1">
      <c r="A3485">
        <v>850.22400000000005</v>
      </c>
    </row>
    <row r="3486" spans="1:1">
      <c r="A3486">
        <v>850.245</v>
      </c>
    </row>
    <row r="3487" spans="1:1">
      <c r="A3487">
        <v>850.245</v>
      </c>
    </row>
    <row r="3488" spans="1:1">
      <c r="A3488">
        <v>850.27700000000004</v>
      </c>
    </row>
    <row r="3489" spans="1:1">
      <c r="A3489">
        <v>850.44</v>
      </c>
    </row>
    <row r="3490" spans="1:1">
      <c r="A3490">
        <v>850.44100000000003</v>
      </c>
    </row>
    <row r="3491" spans="1:1">
      <c r="A3491">
        <v>850.51</v>
      </c>
    </row>
    <row r="3492" spans="1:1">
      <c r="A3492">
        <v>850.54200000000003</v>
      </c>
    </row>
    <row r="3493" spans="1:1">
      <c r="A3493">
        <v>850.57500000000005</v>
      </c>
    </row>
    <row r="3494" spans="1:1">
      <c r="A3494">
        <v>850.74</v>
      </c>
    </row>
    <row r="3495" spans="1:1">
      <c r="A3495">
        <v>850.99199999999996</v>
      </c>
    </row>
    <row r="3496" spans="1:1">
      <c r="A3496">
        <v>851.13</v>
      </c>
    </row>
    <row r="3497" spans="1:1">
      <c r="A3497">
        <v>851.13</v>
      </c>
    </row>
    <row r="3498" spans="1:1">
      <c r="A3498">
        <v>851.19200000000001</v>
      </c>
    </row>
    <row r="3499" spans="1:1">
      <c r="A3499">
        <v>851.30799999999999</v>
      </c>
    </row>
    <row r="3500" spans="1:1">
      <c r="A3500">
        <v>851.34299999999996</v>
      </c>
    </row>
    <row r="3501" spans="1:1">
      <c r="A3501">
        <v>851.34799999999996</v>
      </c>
    </row>
    <row r="3502" spans="1:1">
      <c r="A3502">
        <v>851.36599999999999</v>
      </c>
    </row>
    <row r="3503" spans="1:1">
      <c r="A3503">
        <v>851.40300000000002</v>
      </c>
    </row>
    <row r="3504" spans="1:1">
      <c r="A3504">
        <v>851.62599999999998</v>
      </c>
    </row>
    <row r="3505" spans="1:1">
      <c r="A3505">
        <v>851.68200000000002</v>
      </c>
    </row>
    <row r="3506" spans="1:1">
      <c r="A3506">
        <v>851.73</v>
      </c>
    </row>
    <row r="3507" spans="1:1">
      <c r="A3507">
        <v>851.774</v>
      </c>
    </row>
    <row r="3508" spans="1:1">
      <c r="A3508">
        <v>851.82899999999995</v>
      </c>
    </row>
    <row r="3509" spans="1:1">
      <c r="A3509">
        <v>851.82899999999995</v>
      </c>
    </row>
    <row r="3510" spans="1:1">
      <c r="A3510">
        <v>851.89599999999996</v>
      </c>
    </row>
    <row r="3511" spans="1:1">
      <c r="A3511">
        <v>851.91600000000005</v>
      </c>
    </row>
    <row r="3512" spans="1:1">
      <c r="A3512">
        <v>852.01199999999994</v>
      </c>
    </row>
    <row r="3513" spans="1:1">
      <c r="A3513">
        <v>852.06</v>
      </c>
    </row>
    <row r="3514" spans="1:1">
      <c r="A3514">
        <v>852.06</v>
      </c>
    </row>
    <row r="3515" spans="1:1">
      <c r="A3515">
        <v>852.15300000000002</v>
      </c>
    </row>
    <row r="3516" spans="1:1">
      <c r="A3516">
        <v>852.428</v>
      </c>
    </row>
    <row r="3517" spans="1:1">
      <c r="A3517">
        <v>852.428</v>
      </c>
    </row>
    <row r="3518" spans="1:1">
      <c r="A3518">
        <v>852.553</v>
      </c>
    </row>
    <row r="3519" spans="1:1">
      <c r="A3519">
        <v>852.55499999999995</v>
      </c>
    </row>
    <row r="3520" spans="1:1">
      <c r="A3520">
        <v>852.61400000000003</v>
      </c>
    </row>
    <row r="3521" spans="1:1">
      <c r="A3521">
        <v>852.61800000000005</v>
      </c>
    </row>
    <row r="3522" spans="1:1">
      <c r="A3522">
        <v>852.64700000000005</v>
      </c>
    </row>
    <row r="3523" spans="1:1">
      <c r="A3523">
        <v>852.84799999999996</v>
      </c>
    </row>
    <row r="3524" spans="1:1">
      <c r="A3524">
        <v>852.93299999999999</v>
      </c>
    </row>
    <row r="3525" spans="1:1">
      <c r="A3525">
        <v>852.93799999999999</v>
      </c>
    </row>
    <row r="3526" spans="1:1">
      <c r="A3526">
        <v>853.06</v>
      </c>
    </row>
    <row r="3527" spans="1:1">
      <c r="A3527">
        <v>853.19500000000005</v>
      </c>
    </row>
    <row r="3528" spans="1:1">
      <c r="A3528">
        <v>853.21500000000003</v>
      </c>
    </row>
    <row r="3529" spans="1:1">
      <c r="A3529">
        <v>853.34900000000005</v>
      </c>
    </row>
    <row r="3530" spans="1:1">
      <c r="A3530">
        <v>853.62699999999995</v>
      </c>
    </row>
    <row r="3531" spans="1:1">
      <c r="A3531">
        <v>853.64599999999996</v>
      </c>
    </row>
    <row r="3532" spans="1:1">
      <c r="A3532">
        <v>853.70399999999995</v>
      </c>
    </row>
    <row r="3533" spans="1:1">
      <c r="A3533">
        <v>853.85299999999995</v>
      </c>
    </row>
    <row r="3534" spans="1:1">
      <c r="A3534">
        <v>853.99099999999999</v>
      </c>
    </row>
    <row r="3535" spans="1:1">
      <c r="A3535">
        <v>854.04</v>
      </c>
    </row>
    <row r="3536" spans="1:1">
      <c r="A3536">
        <v>854.31100000000004</v>
      </c>
    </row>
    <row r="3537" spans="1:1">
      <c r="A3537">
        <v>854.41399999999999</v>
      </c>
    </row>
    <row r="3538" spans="1:1">
      <c r="A3538">
        <v>854.64400000000001</v>
      </c>
    </row>
    <row r="3539" spans="1:1">
      <c r="A3539">
        <v>854.65899999999999</v>
      </c>
    </row>
    <row r="3540" spans="1:1">
      <c r="A3540">
        <v>854.76099999999997</v>
      </c>
    </row>
    <row r="3541" spans="1:1">
      <c r="A3541">
        <v>854.82500000000005</v>
      </c>
    </row>
    <row r="3542" spans="1:1">
      <c r="A3542">
        <v>854.87900000000002</v>
      </c>
    </row>
    <row r="3543" spans="1:1">
      <c r="A3543">
        <v>854.93899999999996</v>
      </c>
    </row>
    <row r="3544" spans="1:1">
      <c r="A3544">
        <v>855.17399999999998</v>
      </c>
    </row>
    <row r="3545" spans="1:1">
      <c r="A3545">
        <v>855.37900000000002</v>
      </c>
    </row>
    <row r="3546" spans="1:1">
      <c r="A3546">
        <v>855.52499999999998</v>
      </c>
    </row>
    <row r="3547" spans="1:1">
      <c r="A3547">
        <v>855.74</v>
      </c>
    </row>
    <row r="3548" spans="1:1">
      <c r="A3548">
        <v>855.75</v>
      </c>
    </row>
    <row r="3549" spans="1:1">
      <c r="A3549">
        <v>855.76599999999996</v>
      </c>
    </row>
    <row r="3550" spans="1:1">
      <c r="A3550">
        <v>855.76599999999996</v>
      </c>
    </row>
    <row r="3551" spans="1:1">
      <c r="A3551">
        <v>855.87300000000005</v>
      </c>
    </row>
    <row r="3552" spans="1:1">
      <c r="A3552">
        <v>855.87599999999998</v>
      </c>
    </row>
    <row r="3553" spans="1:1">
      <c r="A3553">
        <v>856.05799999999999</v>
      </c>
    </row>
    <row r="3554" spans="1:1">
      <c r="A3554">
        <v>856.08</v>
      </c>
    </row>
    <row r="3555" spans="1:1">
      <c r="A3555">
        <v>856.08100000000002</v>
      </c>
    </row>
    <row r="3556" spans="1:1">
      <c r="A3556">
        <v>856.13599999999997</v>
      </c>
    </row>
    <row r="3557" spans="1:1">
      <c r="A3557">
        <v>856.16099999999994</v>
      </c>
    </row>
    <row r="3558" spans="1:1">
      <c r="A3558">
        <v>856.30899999999997</v>
      </c>
    </row>
    <row r="3559" spans="1:1">
      <c r="A3559">
        <v>856.35</v>
      </c>
    </row>
    <row r="3560" spans="1:1">
      <c r="A3560">
        <v>856.35199999999998</v>
      </c>
    </row>
    <row r="3561" spans="1:1">
      <c r="A3561">
        <v>856.49</v>
      </c>
    </row>
    <row r="3562" spans="1:1">
      <c r="A3562">
        <v>856.76199999999994</v>
      </c>
    </row>
    <row r="3563" spans="1:1">
      <c r="A3563">
        <v>856.851</v>
      </c>
    </row>
    <row r="3564" spans="1:1">
      <c r="A3564">
        <v>856.86900000000003</v>
      </c>
    </row>
    <row r="3565" spans="1:1">
      <c r="A3565">
        <v>856.88099999999997</v>
      </c>
    </row>
    <row r="3566" spans="1:1">
      <c r="A3566">
        <v>856.89200000000005</v>
      </c>
    </row>
    <row r="3567" spans="1:1">
      <c r="A3567">
        <v>856.97500000000002</v>
      </c>
    </row>
    <row r="3568" spans="1:1">
      <c r="A3568">
        <v>857.05100000000004</v>
      </c>
    </row>
    <row r="3569" spans="1:1">
      <c r="A3569">
        <v>857.15</v>
      </c>
    </row>
    <row r="3570" spans="1:1">
      <c r="A3570">
        <v>857.17499999999995</v>
      </c>
    </row>
    <row r="3571" spans="1:1">
      <c r="A3571">
        <v>857.17499999999995</v>
      </c>
    </row>
    <row r="3572" spans="1:1">
      <c r="A3572">
        <v>857.24599999999998</v>
      </c>
    </row>
    <row r="3573" spans="1:1">
      <c r="A3573">
        <v>857.31600000000003</v>
      </c>
    </row>
    <row r="3574" spans="1:1">
      <c r="A3574">
        <v>857.31600000000003</v>
      </c>
    </row>
    <row r="3575" spans="1:1">
      <c r="A3575">
        <v>857.34</v>
      </c>
    </row>
    <row r="3576" spans="1:1">
      <c r="A3576">
        <v>857.37800000000004</v>
      </c>
    </row>
    <row r="3577" spans="1:1">
      <c r="A3577">
        <v>857.42899999999997</v>
      </c>
    </row>
    <row r="3578" spans="1:1">
      <c r="A3578">
        <v>857.49</v>
      </c>
    </row>
    <row r="3579" spans="1:1">
      <c r="A3579">
        <v>857.53</v>
      </c>
    </row>
    <row r="3580" spans="1:1">
      <c r="A3580">
        <v>857.80799999999999</v>
      </c>
    </row>
    <row r="3581" spans="1:1">
      <c r="A3581">
        <v>857.86699999999996</v>
      </c>
    </row>
    <row r="3582" spans="1:1">
      <c r="A3582">
        <v>858.10299999999995</v>
      </c>
    </row>
    <row r="3583" spans="1:1">
      <c r="A3583">
        <v>858.125</v>
      </c>
    </row>
    <row r="3584" spans="1:1">
      <c r="A3584">
        <v>858.13400000000001</v>
      </c>
    </row>
    <row r="3585" spans="1:1">
      <c r="A3585">
        <v>858.16</v>
      </c>
    </row>
    <row r="3586" spans="1:1">
      <c r="A3586">
        <v>858.16</v>
      </c>
    </row>
    <row r="3587" spans="1:1">
      <c r="A3587">
        <v>858.16499999999996</v>
      </c>
    </row>
    <row r="3588" spans="1:1">
      <c r="A3588">
        <v>858.29700000000003</v>
      </c>
    </row>
    <row r="3589" spans="1:1">
      <c r="A3589">
        <v>858.30700000000002</v>
      </c>
    </row>
    <row r="3590" spans="1:1">
      <c r="A3590">
        <v>858.37699999999995</v>
      </c>
    </row>
    <row r="3591" spans="1:1">
      <c r="A3591">
        <v>858.61500000000001</v>
      </c>
    </row>
    <row r="3592" spans="1:1">
      <c r="A3592">
        <v>858.64099999999996</v>
      </c>
    </row>
    <row r="3593" spans="1:1">
      <c r="A3593">
        <v>858.66</v>
      </c>
    </row>
    <row r="3594" spans="1:1">
      <c r="A3594">
        <v>858.77300000000002</v>
      </c>
    </row>
    <row r="3595" spans="1:1">
      <c r="A3595">
        <v>858.77499999999998</v>
      </c>
    </row>
    <row r="3596" spans="1:1">
      <c r="A3596">
        <v>858.77700000000004</v>
      </c>
    </row>
    <row r="3597" spans="1:1">
      <c r="A3597">
        <v>858.84</v>
      </c>
    </row>
    <row r="3598" spans="1:1">
      <c r="A3598">
        <v>858.87099999999998</v>
      </c>
    </row>
    <row r="3599" spans="1:1">
      <c r="A3599">
        <v>858.90300000000002</v>
      </c>
    </row>
    <row r="3600" spans="1:1">
      <c r="A3600">
        <v>858.97699999999998</v>
      </c>
    </row>
    <row r="3601" spans="1:1">
      <c r="A3601">
        <v>859.048</v>
      </c>
    </row>
    <row r="3602" spans="1:1">
      <c r="A3602">
        <v>859.08500000000004</v>
      </c>
    </row>
    <row r="3603" spans="1:1">
      <c r="A3603">
        <v>859.18</v>
      </c>
    </row>
    <row r="3604" spans="1:1">
      <c r="A3604">
        <v>859.32</v>
      </c>
    </row>
    <row r="3605" spans="1:1">
      <c r="A3605">
        <v>859.32799999999997</v>
      </c>
    </row>
    <row r="3606" spans="1:1">
      <c r="A3606">
        <v>859.50699999999995</v>
      </c>
    </row>
    <row r="3607" spans="1:1">
      <c r="A3607">
        <v>859.88300000000004</v>
      </c>
    </row>
    <row r="3608" spans="1:1">
      <c r="A3608">
        <v>860.04399999999998</v>
      </c>
    </row>
    <row r="3609" spans="1:1">
      <c r="A3609">
        <v>860.05399999999997</v>
      </c>
    </row>
    <row r="3610" spans="1:1">
      <c r="A3610">
        <v>860.12599999999998</v>
      </c>
    </row>
    <row r="3611" spans="1:1">
      <c r="A3611">
        <v>860.28</v>
      </c>
    </row>
    <row r="3612" spans="1:1">
      <c r="A3612">
        <v>860.298</v>
      </c>
    </row>
    <row r="3613" spans="1:1">
      <c r="A3613">
        <v>860.33900000000006</v>
      </c>
    </row>
    <row r="3614" spans="1:1">
      <c r="A3614">
        <v>860.34900000000005</v>
      </c>
    </row>
    <row r="3615" spans="1:1">
      <c r="A3615">
        <v>860.36099999999999</v>
      </c>
    </row>
    <row r="3616" spans="1:1">
      <c r="A3616">
        <v>860.52099999999996</v>
      </c>
    </row>
    <row r="3617" spans="1:1">
      <c r="A3617">
        <v>860.55200000000002</v>
      </c>
    </row>
    <row r="3618" spans="1:1">
      <c r="A3618">
        <v>860.596</v>
      </c>
    </row>
    <row r="3619" spans="1:1">
      <c r="A3619">
        <v>860.69600000000003</v>
      </c>
    </row>
    <row r="3620" spans="1:1">
      <c r="A3620">
        <v>860.71</v>
      </c>
    </row>
    <row r="3621" spans="1:1">
      <c r="A3621">
        <v>860.73500000000001</v>
      </c>
    </row>
    <row r="3622" spans="1:1">
      <c r="A3622">
        <v>860.83100000000002</v>
      </c>
    </row>
    <row r="3623" spans="1:1">
      <c r="A3623">
        <v>860.87199999999996</v>
      </c>
    </row>
    <row r="3624" spans="1:1">
      <c r="A3624">
        <v>860.95</v>
      </c>
    </row>
    <row r="3625" spans="1:1">
      <c r="A3625">
        <v>860.95</v>
      </c>
    </row>
    <row r="3626" spans="1:1">
      <c r="A3626">
        <v>860.96100000000001</v>
      </c>
    </row>
    <row r="3627" spans="1:1">
      <c r="A3627">
        <v>861.04899999999998</v>
      </c>
    </row>
    <row r="3628" spans="1:1">
      <c r="A3628">
        <v>861.08</v>
      </c>
    </row>
    <row r="3629" spans="1:1">
      <c r="A3629">
        <v>861.11</v>
      </c>
    </row>
    <row r="3630" spans="1:1">
      <c r="A3630">
        <v>861.23699999999997</v>
      </c>
    </row>
    <row r="3631" spans="1:1">
      <c r="A3631">
        <v>861.26</v>
      </c>
    </row>
    <row r="3632" spans="1:1">
      <c r="A3632">
        <v>861.26300000000003</v>
      </c>
    </row>
    <row r="3633" spans="1:1">
      <c r="A3633">
        <v>861.27300000000002</v>
      </c>
    </row>
    <row r="3634" spans="1:1">
      <c r="A3634">
        <v>861.36</v>
      </c>
    </row>
    <row r="3635" spans="1:1">
      <c r="A3635">
        <v>861.37400000000002</v>
      </c>
    </row>
    <row r="3636" spans="1:1">
      <c r="A3636">
        <v>861.39700000000005</v>
      </c>
    </row>
    <row r="3637" spans="1:1">
      <c r="A3637">
        <v>861.48299999999995</v>
      </c>
    </row>
    <row r="3638" spans="1:1">
      <c r="A3638">
        <v>861.54</v>
      </c>
    </row>
    <row r="3639" spans="1:1">
      <c r="A3639">
        <v>861.82100000000003</v>
      </c>
    </row>
    <row r="3640" spans="1:1">
      <c r="A3640">
        <v>861.846</v>
      </c>
    </row>
    <row r="3641" spans="1:1">
      <c r="A3641">
        <v>861.88699999999994</v>
      </c>
    </row>
    <row r="3642" spans="1:1">
      <c r="A3642">
        <v>861.95500000000004</v>
      </c>
    </row>
    <row r="3643" spans="1:1">
      <c r="A3643">
        <v>861.96</v>
      </c>
    </row>
    <row r="3644" spans="1:1">
      <c r="A3644">
        <v>861.96299999999997</v>
      </c>
    </row>
    <row r="3645" spans="1:1">
      <c r="A3645">
        <v>862.07</v>
      </c>
    </row>
    <row r="3646" spans="1:1">
      <c r="A3646">
        <v>862.07</v>
      </c>
    </row>
    <row r="3647" spans="1:1">
      <c r="A3647">
        <v>862.11300000000006</v>
      </c>
    </row>
    <row r="3648" spans="1:1">
      <c r="A3648">
        <v>862.12300000000005</v>
      </c>
    </row>
    <row r="3649" spans="1:1">
      <c r="A3649">
        <v>862.12300000000005</v>
      </c>
    </row>
    <row r="3650" spans="1:1">
      <c r="A3650">
        <v>862.12300000000005</v>
      </c>
    </row>
    <row r="3651" spans="1:1">
      <c r="A3651">
        <v>862.2</v>
      </c>
    </row>
    <row r="3652" spans="1:1">
      <c r="A3652">
        <v>862.221</v>
      </c>
    </row>
    <row r="3653" spans="1:1">
      <c r="A3653">
        <v>862.41</v>
      </c>
    </row>
    <row r="3654" spans="1:1">
      <c r="A3654">
        <v>862.49300000000005</v>
      </c>
    </row>
    <row r="3655" spans="1:1">
      <c r="A3655">
        <v>862.57799999999997</v>
      </c>
    </row>
    <row r="3656" spans="1:1">
      <c r="A3656">
        <v>862.66800000000001</v>
      </c>
    </row>
    <row r="3657" spans="1:1">
      <c r="A3657">
        <v>862.68</v>
      </c>
    </row>
    <row r="3658" spans="1:1">
      <c r="A3658">
        <v>862.71299999999997</v>
      </c>
    </row>
    <row r="3659" spans="1:1">
      <c r="A3659">
        <v>862.88</v>
      </c>
    </row>
    <row r="3660" spans="1:1">
      <c r="A3660">
        <v>862.88199999999995</v>
      </c>
    </row>
    <row r="3661" spans="1:1">
      <c r="A3661">
        <v>862.88900000000001</v>
      </c>
    </row>
    <row r="3662" spans="1:1">
      <c r="A3662">
        <v>863.01599999999996</v>
      </c>
    </row>
    <row r="3663" spans="1:1">
      <c r="A3663">
        <v>863.11400000000003</v>
      </c>
    </row>
    <row r="3664" spans="1:1">
      <c r="A3664">
        <v>863.14499999999998</v>
      </c>
    </row>
    <row r="3665" spans="1:1">
      <c r="A3665">
        <v>863.28200000000004</v>
      </c>
    </row>
    <row r="3666" spans="1:1">
      <c r="A3666">
        <v>863.32100000000003</v>
      </c>
    </row>
    <row r="3667" spans="1:1">
      <c r="A3667">
        <v>863.32500000000005</v>
      </c>
    </row>
    <row r="3668" spans="1:1">
      <c r="A3668">
        <v>863.36199999999997</v>
      </c>
    </row>
    <row r="3669" spans="1:1">
      <c r="A3669">
        <v>863.51400000000001</v>
      </c>
    </row>
    <row r="3670" spans="1:1">
      <c r="A3670">
        <v>863.798</v>
      </c>
    </row>
    <row r="3671" spans="1:1">
      <c r="A3671">
        <v>863.98299999999995</v>
      </c>
    </row>
    <row r="3672" spans="1:1">
      <c r="A3672">
        <v>864.13300000000004</v>
      </c>
    </row>
    <row r="3673" spans="1:1">
      <c r="A3673">
        <v>864.47</v>
      </c>
    </row>
    <row r="3674" spans="1:1">
      <c r="A3674">
        <v>864.47699999999998</v>
      </c>
    </row>
    <row r="3675" spans="1:1">
      <c r="A3675">
        <v>864.52200000000005</v>
      </c>
    </row>
    <row r="3676" spans="1:1">
      <c r="A3676">
        <v>864.572</v>
      </c>
    </row>
    <row r="3677" spans="1:1">
      <c r="A3677">
        <v>864.60400000000004</v>
      </c>
    </row>
    <row r="3678" spans="1:1">
      <c r="A3678">
        <v>864.60799999999995</v>
      </c>
    </row>
    <row r="3679" spans="1:1">
      <c r="A3679">
        <v>864.74199999999996</v>
      </c>
    </row>
    <row r="3680" spans="1:1">
      <c r="A3680">
        <v>864.89300000000003</v>
      </c>
    </row>
    <row r="3681" spans="1:1">
      <c r="A3681">
        <v>864.91099999999994</v>
      </c>
    </row>
    <row r="3682" spans="1:1">
      <c r="A3682">
        <v>865.07399999999996</v>
      </c>
    </row>
    <row r="3683" spans="1:1">
      <c r="A3683">
        <v>865.10799999999995</v>
      </c>
    </row>
    <row r="3684" spans="1:1">
      <c r="A3684">
        <v>865.15200000000004</v>
      </c>
    </row>
    <row r="3685" spans="1:1">
      <c r="A3685">
        <v>865.48699999999997</v>
      </c>
    </row>
    <row r="3686" spans="1:1">
      <c r="A3686">
        <v>865.89499999999998</v>
      </c>
    </row>
    <row r="3687" spans="1:1">
      <c r="A3687">
        <v>865.97500000000002</v>
      </c>
    </row>
    <row r="3688" spans="1:1">
      <c r="A3688">
        <v>866.06200000000001</v>
      </c>
    </row>
    <row r="3689" spans="1:1">
      <c r="A3689">
        <v>866.06200000000001</v>
      </c>
    </row>
    <row r="3690" spans="1:1">
      <c r="A3690">
        <v>866.10599999999999</v>
      </c>
    </row>
    <row r="3691" spans="1:1">
      <c r="A3691">
        <v>866.14300000000003</v>
      </c>
    </row>
    <row r="3692" spans="1:1">
      <c r="A3692">
        <v>866.19399999999996</v>
      </c>
    </row>
    <row r="3693" spans="1:1">
      <c r="A3693">
        <v>866.28099999999995</v>
      </c>
    </row>
    <row r="3694" spans="1:1">
      <c r="A3694">
        <v>866.423</v>
      </c>
    </row>
    <row r="3695" spans="1:1">
      <c r="A3695">
        <v>866.45</v>
      </c>
    </row>
    <row r="3696" spans="1:1">
      <c r="A3696">
        <v>866.56700000000001</v>
      </c>
    </row>
    <row r="3697" spans="1:1">
      <c r="A3697">
        <v>866.63199999999995</v>
      </c>
    </row>
    <row r="3698" spans="1:1">
      <c r="A3698">
        <v>866.65499999999997</v>
      </c>
    </row>
    <row r="3699" spans="1:1">
      <c r="A3699">
        <v>866.673</v>
      </c>
    </row>
    <row r="3700" spans="1:1">
      <c r="A3700">
        <v>866.74400000000003</v>
      </c>
    </row>
    <row r="3701" spans="1:1">
      <c r="A3701">
        <v>866.76400000000001</v>
      </c>
    </row>
    <row r="3702" spans="1:1">
      <c r="A3702">
        <v>866.82600000000002</v>
      </c>
    </row>
    <row r="3703" spans="1:1">
      <c r="A3703">
        <v>867</v>
      </c>
    </row>
    <row r="3704" spans="1:1">
      <c r="A3704">
        <v>867.048</v>
      </c>
    </row>
    <row r="3705" spans="1:1">
      <c r="A3705">
        <v>867.06299999999999</v>
      </c>
    </row>
    <row r="3706" spans="1:1">
      <c r="A3706">
        <v>867.06899999999996</v>
      </c>
    </row>
    <row r="3707" spans="1:1">
      <c r="A3707">
        <v>867.68</v>
      </c>
    </row>
    <row r="3708" spans="1:1">
      <c r="A3708">
        <v>867.75300000000004</v>
      </c>
    </row>
    <row r="3709" spans="1:1">
      <c r="A3709">
        <v>867.81100000000004</v>
      </c>
    </row>
    <row r="3710" spans="1:1">
      <c r="A3710">
        <v>867.83199999999999</v>
      </c>
    </row>
    <row r="3711" spans="1:1">
      <c r="A3711">
        <v>867.84799999999996</v>
      </c>
    </row>
    <row r="3712" spans="1:1">
      <c r="A3712">
        <v>867.98599999999999</v>
      </c>
    </row>
    <row r="3713" spans="1:1">
      <c r="A3713">
        <v>868.01</v>
      </c>
    </row>
    <row r="3714" spans="1:1">
      <c r="A3714">
        <v>868.12</v>
      </c>
    </row>
    <row r="3715" spans="1:1">
      <c r="A3715">
        <v>868.22400000000005</v>
      </c>
    </row>
    <row r="3716" spans="1:1">
      <c r="A3716">
        <v>868.23299999999995</v>
      </c>
    </row>
    <row r="3717" spans="1:1">
      <c r="A3717">
        <v>868.26599999999996</v>
      </c>
    </row>
    <row r="3718" spans="1:1">
      <c r="A3718">
        <v>868.322</v>
      </c>
    </row>
    <row r="3719" spans="1:1">
      <c r="A3719">
        <v>868.39200000000005</v>
      </c>
    </row>
    <row r="3720" spans="1:1">
      <c r="A3720">
        <v>868.42100000000005</v>
      </c>
    </row>
    <row r="3721" spans="1:1">
      <c r="A3721">
        <v>868.54300000000001</v>
      </c>
    </row>
    <row r="3722" spans="1:1">
      <c r="A3722">
        <v>868.64400000000001</v>
      </c>
    </row>
    <row r="3723" spans="1:1">
      <c r="A3723">
        <v>868.68299999999999</v>
      </c>
    </row>
    <row r="3724" spans="1:1">
      <c r="A3724">
        <v>868.8</v>
      </c>
    </row>
    <row r="3725" spans="1:1">
      <c r="A3725">
        <v>868.8</v>
      </c>
    </row>
    <row r="3726" spans="1:1">
      <c r="A3726">
        <v>868.8</v>
      </c>
    </row>
    <row r="3727" spans="1:1">
      <c r="A3727">
        <v>869.04</v>
      </c>
    </row>
    <row r="3728" spans="1:1">
      <c r="A3728">
        <v>869.09400000000005</v>
      </c>
    </row>
    <row r="3729" spans="1:1">
      <c r="A3729">
        <v>869.26499999999999</v>
      </c>
    </row>
    <row r="3730" spans="1:1">
      <c r="A3730">
        <v>869.29499999999996</v>
      </c>
    </row>
    <row r="3731" spans="1:1">
      <c r="A3731">
        <v>869.31100000000004</v>
      </c>
    </row>
    <row r="3732" spans="1:1">
      <c r="A3732">
        <v>869.32500000000005</v>
      </c>
    </row>
    <row r="3733" spans="1:1">
      <c r="A3733">
        <v>869.46</v>
      </c>
    </row>
    <row r="3734" spans="1:1">
      <c r="A3734">
        <v>869.51800000000003</v>
      </c>
    </row>
    <row r="3735" spans="1:1">
      <c r="A3735">
        <v>869.55</v>
      </c>
    </row>
    <row r="3736" spans="1:1">
      <c r="A3736">
        <v>869.55</v>
      </c>
    </row>
    <row r="3737" spans="1:1">
      <c r="A3737">
        <v>869.58399999999995</v>
      </c>
    </row>
    <row r="3738" spans="1:1">
      <c r="A3738">
        <v>869.63599999999997</v>
      </c>
    </row>
    <row r="3739" spans="1:1">
      <c r="A3739">
        <v>869.77</v>
      </c>
    </row>
    <row r="3740" spans="1:1">
      <c r="A3740">
        <v>869.96500000000003</v>
      </c>
    </row>
    <row r="3741" spans="1:1">
      <c r="A3741">
        <v>869.98</v>
      </c>
    </row>
    <row r="3742" spans="1:1">
      <c r="A3742">
        <v>870.1</v>
      </c>
    </row>
    <row r="3743" spans="1:1">
      <c r="A3743">
        <v>870.21900000000005</v>
      </c>
    </row>
    <row r="3744" spans="1:1">
      <c r="A3744">
        <v>870.43700000000001</v>
      </c>
    </row>
    <row r="3745" spans="1:1">
      <c r="A3745">
        <v>870.70600000000002</v>
      </c>
    </row>
    <row r="3746" spans="1:1">
      <c r="A3746">
        <v>870.78</v>
      </c>
    </row>
    <row r="3747" spans="1:1">
      <c r="A3747">
        <v>870.83600000000001</v>
      </c>
    </row>
    <row r="3748" spans="1:1">
      <c r="A3748">
        <v>870.91</v>
      </c>
    </row>
    <row r="3749" spans="1:1">
      <c r="A3749">
        <v>870.96500000000003</v>
      </c>
    </row>
    <row r="3750" spans="1:1">
      <c r="A3750">
        <v>871.05499999999995</v>
      </c>
    </row>
    <row r="3751" spans="1:1">
      <c r="A3751">
        <v>871.13300000000004</v>
      </c>
    </row>
    <row r="3752" spans="1:1">
      <c r="A3752">
        <v>871.327</v>
      </c>
    </row>
    <row r="3753" spans="1:1">
      <c r="A3753">
        <v>871.346</v>
      </c>
    </row>
    <row r="3754" spans="1:1">
      <c r="A3754">
        <v>871.36400000000003</v>
      </c>
    </row>
    <row r="3755" spans="1:1">
      <c r="A3755">
        <v>871.46100000000001</v>
      </c>
    </row>
    <row r="3756" spans="1:1">
      <c r="A3756">
        <v>871.48299999999995</v>
      </c>
    </row>
    <row r="3757" spans="1:1">
      <c r="A3757">
        <v>871.48299999999995</v>
      </c>
    </row>
    <row r="3758" spans="1:1">
      <c r="A3758">
        <v>871.76</v>
      </c>
    </row>
    <row r="3759" spans="1:1">
      <c r="A3759">
        <v>871.76</v>
      </c>
    </row>
    <row r="3760" spans="1:1">
      <c r="A3760">
        <v>872.053</v>
      </c>
    </row>
    <row r="3761" spans="1:1">
      <c r="A3761">
        <v>872.08299999999997</v>
      </c>
    </row>
    <row r="3762" spans="1:1">
      <c r="A3762">
        <v>872.16499999999996</v>
      </c>
    </row>
    <row r="3763" spans="1:1">
      <c r="A3763">
        <v>872.35</v>
      </c>
    </row>
    <row r="3764" spans="1:1">
      <c r="A3764">
        <v>872.49099999999999</v>
      </c>
    </row>
    <row r="3765" spans="1:1">
      <c r="A3765">
        <v>872.51</v>
      </c>
    </row>
    <row r="3766" spans="1:1">
      <c r="A3766">
        <v>872.57299999999998</v>
      </c>
    </row>
    <row r="3767" spans="1:1">
      <c r="A3767">
        <v>872.61</v>
      </c>
    </row>
    <row r="3768" spans="1:1">
      <c r="A3768">
        <v>872.70500000000004</v>
      </c>
    </row>
    <row r="3769" spans="1:1">
      <c r="A3769">
        <v>872.71600000000001</v>
      </c>
    </row>
    <row r="3770" spans="1:1">
      <c r="A3770">
        <v>872.74900000000002</v>
      </c>
    </row>
    <row r="3771" spans="1:1">
      <c r="A3771">
        <v>872.95500000000004</v>
      </c>
    </row>
    <row r="3772" spans="1:1">
      <c r="A3772">
        <v>873.12</v>
      </c>
    </row>
    <row r="3773" spans="1:1">
      <c r="A3773">
        <v>873.12599999999998</v>
      </c>
    </row>
    <row r="3774" spans="1:1">
      <c r="A3774">
        <v>873.24400000000003</v>
      </c>
    </row>
    <row r="3775" spans="1:1">
      <c r="A3775">
        <v>873.38699999999994</v>
      </c>
    </row>
    <row r="3776" spans="1:1">
      <c r="A3776">
        <v>873.56100000000004</v>
      </c>
    </row>
    <row r="3777" spans="1:1">
      <c r="A3777">
        <v>873.61599999999999</v>
      </c>
    </row>
    <row r="3778" spans="1:1">
      <c r="A3778">
        <v>873.66</v>
      </c>
    </row>
    <row r="3779" spans="1:1">
      <c r="A3779">
        <v>873.75</v>
      </c>
    </row>
    <row r="3780" spans="1:1">
      <c r="A3780">
        <v>873.8</v>
      </c>
    </row>
    <row r="3781" spans="1:1">
      <c r="A3781">
        <v>873.89800000000002</v>
      </c>
    </row>
    <row r="3782" spans="1:1">
      <c r="A3782">
        <v>873.98099999999999</v>
      </c>
    </row>
    <row r="3783" spans="1:1">
      <c r="A3783">
        <v>874.20600000000002</v>
      </c>
    </row>
    <row r="3784" spans="1:1">
      <c r="A3784">
        <v>874.25599999999997</v>
      </c>
    </row>
    <row r="3785" spans="1:1">
      <c r="A3785">
        <v>874.32299999999998</v>
      </c>
    </row>
    <row r="3786" spans="1:1">
      <c r="A3786">
        <v>874.50599999999997</v>
      </c>
    </row>
    <row r="3787" spans="1:1">
      <c r="A3787">
        <v>874.51499999999999</v>
      </c>
    </row>
    <row r="3788" spans="1:1">
      <c r="A3788">
        <v>874.51499999999999</v>
      </c>
    </row>
    <row r="3789" spans="1:1">
      <c r="A3789">
        <v>874.55200000000002</v>
      </c>
    </row>
    <row r="3790" spans="1:1">
      <c r="A3790">
        <v>874.62</v>
      </c>
    </row>
    <row r="3791" spans="1:1">
      <c r="A3791">
        <v>874.65</v>
      </c>
    </row>
    <row r="3792" spans="1:1">
      <c r="A3792">
        <v>874.65</v>
      </c>
    </row>
    <row r="3793" spans="1:1">
      <c r="A3793">
        <v>874.72799999999995</v>
      </c>
    </row>
    <row r="3794" spans="1:1">
      <c r="A3794">
        <v>874.74400000000003</v>
      </c>
    </row>
    <row r="3795" spans="1:1">
      <c r="A3795">
        <v>874.74800000000005</v>
      </c>
    </row>
    <row r="3796" spans="1:1">
      <c r="A3796">
        <v>874.96900000000005</v>
      </c>
    </row>
    <row r="3797" spans="1:1">
      <c r="A3797">
        <v>874.99</v>
      </c>
    </row>
    <row r="3798" spans="1:1">
      <c r="A3798">
        <v>875.13599999999997</v>
      </c>
    </row>
    <row r="3799" spans="1:1">
      <c r="A3799">
        <v>875.16</v>
      </c>
    </row>
    <row r="3800" spans="1:1">
      <c r="A3800">
        <v>875.16</v>
      </c>
    </row>
    <row r="3801" spans="1:1">
      <c r="A3801">
        <v>875.16</v>
      </c>
    </row>
    <row r="3802" spans="1:1">
      <c r="A3802">
        <v>875.16499999999996</v>
      </c>
    </row>
    <row r="3803" spans="1:1">
      <c r="A3803">
        <v>875.17700000000002</v>
      </c>
    </row>
    <row r="3804" spans="1:1">
      <c r="A3804">
        <v>875.17700000000002</v>
      </c>
    </row>
    <row r="3805" spans="1:1">
      <c r="A3805">
        <v>875.33600000000001</v>
      </c>
    </row>
    <row r="3806" spans="1:1">
      <c r="A3806">
        <v>875.351</v>
      </c>
    </row>
    <row r="3807" spans="1:1">
      <c r="A3807">
        <v>875.39800000000002</v>
      </c>
    </row>
    <row r="3808" spans="1:1">
      <c r="A3808">
        <v>875.577</v>
      </c>
    </row>
    <row r="3809" spans="1:1">
      <c r="A3809">
        <v>875.67899999999997</v>
      </c>
    </row>
    <row r="3810" spans="1:1">
      <c r="A3810">
        <v>876.01</v>
      </c>
    </row>
    <row r="3811" spans="1:1">
      <c r="A3811">
        <v>876.01</v>
      </c>
    </row>
    <row r="3812" spans="1:1">
      <c r="A3812">
        <v>876.01</v>
      </c>
    </row>
    <row r="3813" spans="1:1">
      <c r="A3813">
        <v>876.01</v>
      </c>
    </row>
    <row r="3814" spans="1:1">
      <c r="A3814">
        <v>876.09199999999998</v>
      </c>
    </row>
    <row r="3815" spans="1:1">
      <c r="A3815">
        <v>876.15</v>
      </c>
    </row>
    <row r="3816" spans="1:1">
      <c r="A3816">
        <v>876.19399999999996</v>
      </c>
    </row>
    <row r="3817" spans="1:1">
      <c r="A3817">
        <v>876.197</v>
      </c>
    </row>
    <row r="3818" spans="1:1">
      <c r="A3818">
        <v>876.20399999999995</v>
      </c>
    </row>
    <row r="3819" spans="1:1">
      <c r="A3819">
        <v>876.27700000000004</v>
      </c>
    </row>
    <row r="3820" spans="1:1">
      <c r="A3820">
        <v>876.322</v>
      </c>
    </row>
    <row r="3821" spans="1:1">
      <c r="A3821">
        <v>876.33399999999995</v>
      </c>
    </row>
    <row r="3822" spans="1:1">
      <c r="A3822">
        <v>876.52</v>
      </c>
    </row>
    <row r="3823" spans="1:1">
      <c r="A3823">
        <v>876.52</v>
      </c>
    </row>
    <row r="3824" spans="1:1">
      <c r="A3824">
        <v>876.68200000000002</v>
      </c>
    </row>
    <row r="3825" spans="1:1">
      <c r="A3825">
        <v>876.70799999999997</v>
      </c>
    </row>
    <row r="3826" spans="1:1">
      <c r="A3826">
        <v>876.75900000000001</v>
      </c>
    </row>
    <row r="3827" spans="1:1">
      <c r="A3827">
        <v>876.78300000000002</v>
      </c>
    </row>
    <row r="3828" spans="1:1">
      <c r="A3828">
        <v>877.03</v>
      </c>
    </row>
    <row r="3829" spans="1:1">
      <c r="A3829">
        <v>877.03</v>
      </c>
    </row>
    <row r="3830" spans="1:1">
      <c r="A3830">
        <v>877.03</v>
      </c>
    </row>
    <row r="3831" spans="1:1">
      <c r="A3831">
        <v>877.09</v>
      </c>
    </row>
    <row r="3832" spans="1:1">
      <c r="A3832">
        <v>877.17600000000004</v>
      </c>
    </row>
    <row r="3833" spans="1:1">
      <c r="A3833">
        <v>877.37</v>
      </c>
    </row>
    <row r="3834" spans="1:1">
      <c r="A3834">
        <v>877.37</v>
      </c>
    </row>
    <row r="3835" spans="1:1">
      <c r="A3835">
        <v>877.43600000000004</v>
      </c>
    </row>
    <row r="3836" spans="1:1">
      <c r="A3836">
        <v>877.47699999999998</v>
      </c>
    </row>
    <row r="3837" spans="1:1">
      <c r="A3837">
        <v>877.56399999999996</v>
      </c>
    </row>
    <row r="3838" spans="1:1">
      <c r="A3838">
        <v>877.56399999999996</v>
      </c>
    </row>
    <row r="3839" spans="1:1">
      <c r="A3839">
        <v>877.62800000000004</v>
      </c>
    </row>
    <row r="3840" spans="1:1">
      <c r="A3840">
        <v>877.71100000000001</v>
      </c>
    </row>
    <row r="3841" spans="1:1">
      <c r="A3841">
        <v>877.798</v>
      </c>
    </row>
    <row r="3842" spans="1:1">
      <c r="A3842">
        <v>877.88800000000003</v>
      </c>
    </row>
    <row r="3843" spans="1:1">
      <c r="A3843">
        <v>878.08</v>
      </c>
    </row>
    <row r="3844" spans="1:1">
      <c r="A3844">
        <v>878.14800000000002</v>
      </c>
    </row>
    <row r="3845" spans="1:1">
      <c r="A3845">
        <v>878.39</v>
      </c>
    </row>
    <row r="3846" spans="1:1">
      <c r="A3846">
        <v>878.40200000000004</v>
      </c>
    </row>
    <row r="3847" spans="1:1">
      <c r="A3847">
        <v>878.44500000000005</v>
      </c>
    </row>
    <row r="3848" spans="1:1">
      <c r="A3848">
        <v>878.48400000000004</v>
      </c>
    </row>
    <row r="3849" spans="1:1">
      <c r="A3849">
        <v>878.50800000000004</v>
      </c>
    </row>
    <row r="3850" spans="1:1">
      <c r="A3850">
        <v>878.83600000000001</v>
      </c>
    </row>
    <row r="3851" spans="1:1">
      <c r="A3851">
        <v>878.9</v>
      </c>
    </row>
    <row r="3852" spans="1:1">
      <c r="A3852">
        <v>878.9</v>
      </c>
    </row>
    <row r="3853" spans="1:1">
      <c r="A3853">
        <v>879.029</v>
      </c>
    </row>
    <row r="3854" spans="1:1">
      <c r="A3854">
        <v>879.28099999999995</v>
      </c>
    </row>
    <row r="3855" spans="1:1">
      <c r="A3855">
        <v>879.28099999999995</v>
      </c>
    </row>
    <row r="3856" spans="1:1">
      <c r="A3856">
        <v>879.41</v>
      </c>
    </row>
    <row r="3857" spans="1:1">
      <c r="A3857">
        <v>879.53700000000003</v>
      </c>
    </row>
    <row r="3858" spans="1:1">
      <c r="A3858">
        <v>879.66</v>
      </c>
    </row>
    <row r="3859" spans="1:1">
      <c r="A3859">
        <v>879.68</v>
      </c>
    </row>
    <row r="3860" spans="1:1">
      <c r="A3860">
        <v>879.68299999999999</v>
      </c>
    </row>
    <row r="3861" spans="1:1">
      <c r="A3861">
        <v>879.69200000000001</v>
      </c>
    </row>
    <row r="3862" spans="1:1">
      <c r="A3862">
        <v>879.75</v>
      </c>
    </row>
    <row r="3863" spans="1:1">
      <c r="A3863">
        <v>879.77200000000005</v>
      </c>
    </row>
    <row r="3864" spans="1:1">
      <c r="A3864">
        <v>879.87099999999998</v>
      </c>
    </row>
    <row r="3865" spans="1:1">
      <c r="A3865">
        <v>879.87800000000004</v>
      </c>
    </row>
    <row r="3866" spans="1:1">
      <c r="A3866">
        <v>879.92700000000002</v>
      </c>
    </row>
    <row r="3867" spans="1:1">
      <c r="A3867">
        <v>880.00900000000001</v>
      </c>
    </row>
    <row r="3868" spans="1:1">
      <c r="A3868">
        <v>880.13499999999999</v>
      </c>
    </row>
    <row r="3869" spans="1:1">
      <c r="A3869">
        <v>880.19100000000003</v>
      </c>
    </row>
    <row r="3870" spans="1:1">
      <c r="A3870">
        <v>880.39599999999996</v>
      </c>
    </row>
    <row r="3871" spans="1:1">
      <c r="A3871">
        <v>880.6</v>
      </c>
    </row>
    <row r="3872" spans="1:1">
      <c r="A3872">
        <v>880.62699999999995</v>
      </c>
    </row>
    <row r="3873" spans="1:1">
      <c r="A3873">
        <v>880.65200000000004</v>
      </c>
    </row>
    <row r="3874" spans="1:1">
      <c r="A3874">
        <v>880.91</v>
      </c>
    </row>
    <row r="3875" spans="1:1">
      <c r="A3875">
        <v>880.99199999999996</v>
      </c>
    </row>
    <row r="3876" spans="1:1">
      <c r="A3876">
        <v>881.12</v>
      </c>
    </row>
    <row r="3877" spans="1:1">
      <c r="A3877">
        <v>881.30899999999997</v>
      </c>
    </row>
    <row r="3878" spans="1:1">
      <c r="A3878">
        <v>881.36099999999999</v>
      </c>
    </row>
    <row r="3879" spans="1:1">
      <c r="A3879">
        <v>881.36699999999996</v>
      </c>
    </row>
    <row r="3880" spans="1:1">
      <c r="A3880">
        <v>881.45</v>
      </c>
    </row>
    <row r="3881" spans="1:1">
      <c r="A3881">
        <v>881.45</v>
      </c>
    </row>
    <row r="3882" spans="1:1">
      <c r="A3882">
        <v>881.45</v>
      </c>
    </row>
    <row r="3883" spans="1:1">
      <c r="A3883">
        <v>881.58</v>
      </c>
    </row>
    <row r="3884" spans="1:1">
      <c r="A3884">
        <v>881.62</v>
      </c>
    </row>
    <row r="3885" spans="1:1">
      <c r="A3885">
        <v>881.65599999999995</v>
      </c>
    </row>
    <row r="3886" spans="1:1">
      <c r="A3886">
        <v>881.67600000000004</v>
      </c>
    </row>
    <row r="3887" spans="1:1">
      <c r="A3887">
        <v>881.67600000000004</v>
      </c>
    </row>
    <row r="3888" spans="1:1">
      <c r="A3888">
        <v>881.68</v>
      </c>
    </row>
    <row r="3889" spans="1:1">
      <c r="A3889">
        <v>881.71699999999998</v>
      </c>
    </row>
    <row r="3890" spans="1:1">
      <c r="A3890">
        <v>881.83600000000001</v>
      </c>
    </row>
    <row r="3891" spans="1:1">
      <c r="A3891">
        <v>881.99699999999996</v>
      </c>
    </row>
    <row r="3892" spans="1:1">
      <c r="A3892">
        <v>882.28</v>
      </c>
    </row>
    <row r="3893" spans="1:1">
      <c r="A3893">
        <v>882.28</v>
      </c>
    </row>
    <row r="3894" spans="1:1">
      <c r="A3894">
        <v>882.3</v>
      </c>
    </row>
    <row r="3895" spans="1:1">
      <c r="A3895">
        <v>882.31700000000001</v>
      </c>
    </row>
    <row r="3896" spans="1:1">
      <c r="A3896">
        <v>882.375</v>
      </c>
    </row>
    <row r="3897" spans="1:1">
      <c r="A3897">
        <v>882.4</v>
      </c>
    </row>
    <row r="3898" spans="1:1">
      <c r="A3898">
        <v>882.42899999999997</v>
      </c>
    </row>
    <row r="3899" spans="1:1">
      <c r="A3899">
        <v>882.47</v>
      </c>
    </row>
    <row r="3900" spans="1:1">
      <c r="A3900">
        <v>882.61300000000006</v>
      </c>
    </row>
    <row r="3901" spans="1:1">
      <c r="A3901">
        <v>882.64</v>
      </c>
    </row>
    <row r="3902" spans="1:1">
      <c r="A3902">
        <v>882.702</v>
      </c>
    </row>
    <row r="3903" spans="1:1">
      <c r="A3903">
        <v>882.87599999999998</v>
      </c>
    </row>
    <row r="3904" spans="1:1">
      <c r="A3904">
        <v>883.07899999999995</v>
      </c>
    </row>
    <row r="3905" spans="1:1">
      <c r="A3905">
        <v>883.21500000000003</v>
      </c>
    </row>
    <row r="3906" spans="1:1">
      <c r="A3906">
        <v>883.30700000000002</v>
      </c>
    </row>
    <row r="3907" spans="1:1">
      <c r="A3907">
        <v>883.32</v>
      </c>
    </row>
    <row r="3908" spans="1:1">
      <c r="A3908">
        <v>883.47400000000005</v>
      </c>
    </row>
    <row r="3909" spans="1:1">
      <c r="A3909">
        <v>883.56799999999998</v>
      </c>
    </row>
    <row r="3910" spans="1:1">
      <c r="A3910">
        <v>883.66</v>
      </c>
    </row>
    <row r="3911" spans="1:1">
      <c r="A3911">
        <v>883.80700000000002</v>
      </c>
    </row>
    <row r="3912" spans="1:1">
      <c r="A3912">
        <v>883.83</v>
      </c>
    </row>
    <row r="3913" spans="1:1">
      <c r="A3913">
        <v>883.91200000000003</v>
      </c>
    </row>
    <row r="3914" spans="1:1">
      <c r="A3914">
        <v>884.1</v>
      </c>
    </row>
    <row r="3915" spans="1:1">
      <c r="A3915">
        <v>884.28700000000003</v>
      </c>
    </row>
    <row r="3916" spans="1:1">
      <c r="A3916">
        <v>884.41</v>
      </c>
    </row>
    <row r="3917" spans="1:1">
      <c r="A3917">
        <v>884.66200000000003</v>
      </c>
    </row>
    <row r="3918" spans="1:1">
      <c r="A3918">
        <v>884.71699999999998</v>
      </c>
    </row>
    <row r="3919" spans="1:1">
      <c r="A3919">
        <v>884.90300000000002</v>
      </c>
    </row>
    <row r="3920" spans="1:1">
      <c r="A3920">
        <v>885.10400000000004</v>
      </c>
    </row>
    <row r="3921" spans="1:1">
      <c r="A3921">
        <v>885.13</v>
      </c>
    </row>
    <row r="3922" spans="1:1">
      <c r="A3922">
        <v>885.17499999999995</v>
      </c>
    </row>
    <row r="3923" spans="1:1">
      <c r="A3923">
        <v>885.27</v>
      </c>
    </row>
    <row r="3924" spans="1:1">
      <c r="A3924">
        <v>885.45399999999995</v>
      </c>
    </row>
    <row r="3925" spans="1:1">
      <c r="A3925">
        <v>885.48599999999999</v>
      </c>
    </row>
    <row r="3926" spans="1:1">
      <c r="A3926">
        <v>885.68899999999996</v>
      </c>
    </row>
    <row r="3927" spans="1:1">
      <c r="A3927">
        <v>885.79899999999998</v>
      </c>
    </row>
    <row r="3928" spans="1:1">
      <c r="A3928">
        <v>885.85699999999997</v>
      </c>
    </row>
    <row r="3929" spans="1:1">
      <c r="A3929">
        <v>885.86199999999997</v>
      </c>
    </row>
    <row r="3930" spans="1:1">
      <c r="A3930">
        <v>885.96100000000001</v>
      </c>
    </row>
    <row r="3931" spans="1:1">
      <c r="A3931">
        <v>886.13199999999995</v>
      </c>
    </row>
    <row r="3932" spans="1:1">
      <c r="A3932">
        <v>886.14499999999998</v>
      </c>
    </row>
    <row r="3933" spans="1:1">
      <c r="A3933">
        <v>886.23</v>
      </c>
    </row>
    <row r="3934" spans="1:1">
      <c r="A3934">
        <v>886.23800000000006</v>
      </c>
    </row>
    <row r="3935" spans="1:1">
      <c r="A3935">
        <v>886.31399999999996</v>
      </c>
    </row>
    <row r="3936" spans="1:1">
      <c r="A3936">
        <v>886.36300000000006</v>
      </c>
    </row>
    <row r="3937" spans="1:1">
      <c r="A3937">
        <v>886.40200000000004</v>
      </c>
    </row>
    <row r="3938" spans="1:1">
      <c r="A3938">
        <v>886.63499999999999</v>
      </c>
    </row>
    <row r="3939" spans="1:1">
      <c r="A3939">
        <v>886.91200000000003</v>
      </c>
    </row>
    <row r="3940" spans="1:1">
      <c r="A3940">
        <v>887.04</v>
      </c>
    </row>
    <row r="3941" spans="1:1">
      <c r="A3941">
        <v>887.14499999999998</v>
      </c>
    </row>
    <row r="3942" spans="1:1">
      <c r="A3942">
        <v>887.30399999999997</v>
      </c>
    </row>
    <row r="3943" spans="1:1">
      <c r="A3943">
        <v>887.34699999999998</v>
      </c>
    </row>
    <row r="3944" spans="1:1">
      <c r="A3944">
        <v>887.43399999999997</v>
      </c>
    </row>
    <row r="3945" spans="1:1">
      <c r="A3945">
        <v>887.49</v>
      </c>
    </row>
    <row r="3946" spans="1:1">
      <c r="A3946">
        <v>887.83600000000001</v>
      </c>
    </row>
    <row r="3947" spans="1:1">
      <c r="A3947">
        <v>888.00400000000002</v>
      </c>
    </row>
    <row r="3948" spans="1:1">
      <c r="A3948">
        <v>888.00900000000001</v>
      </c>
    </row>
    <row r="3949" spans="1:1">
      <c r="A3949">
        <v>888.12099999999998</v>
      </c>
    </row>
    <row r="3950" spans="1:1">
      <c r="A3950">
        <v>888.19500000000005</v>
      </c>
    </row>
    <row r="3951" spans="1:1">
      <c r="A3951">
        <v>888.35500000000002</v>
      </c>
    </row>
    <row r="3952" spans="1:1">
      <c r="A3952">
        <v>888.47500000000002</v>
      </c>
    </row>
    <row r="3953" spans="1:1">
      <c r="A3953">
        <v>888.52200000000005</v>
      </c>
    </row>
    <row r="3954" spans="1:1">
      <c r="A3954">
        <v>888.55600000000004</v>
      </c>
    </row>
    <row r="3955" spans="1:1">
      <c r="A3955">
        <v>888.73099999999999</v>
      </c>
    </row>
    <row r="3956" spans="1:1">
      <c r="A3956">
        <v>888.89300000000003</v>
      </c>
    </row>
    <row r="3957" spans="1:1">
      <c r="A3957">
        <v>889.23800000000006</v>
      </c>
    </row>
    <row r="3958" spans="1:1">
      <c r="A3958">
        <v>889.49</v>
      </c>
    </row>
    <row r="3959" spans="1:1">
      <c r="A3959">
        <v>889.67100000000005</v>
      </c>
    </row>
    <row r="3960" spans="1:1">
      <c r="A3960">
        <v>889.83199999999999</v>
      </c>
    </row>
    <row r="3961" spans="1:1">
      <c r="A3961">
        <v>889.84</v>
      </c>
    </row>
    <row r="3962" spans="1:1">
      <c r="A3962">
        <v>889.976</v>
      </c>
    </row>
    <row r="3963" spans="1:1">
      <c r="A3963">
        <v>890.00900000000001</v>
      </c>
    </row>
    <row r="3964" spans="1:1">
      <c r="A3964">
        <v>890.01599999999996</v>
      </c>
    </row>
    <row r="3965" spans="1:1">
      <c r="A3965">
        <v>890.25199999999995</v>
      </c>
    </row>
    <row r="3966" spans="1:1">
      <c r="A3966">
        <v>890.48199999999997</v>
      </c>
    </row>
    <row r="3967" spans="1:1">
      <c r="A3967">
        <v>890.57600000000002</v>
      </c>
    </row>
    <row r="3968" spans="1:1">
      <c r="A3968">
        <v>890.68799999999999</v>
      </c>
    </row>
    <row r="3969" spans="1:1">
      <c r="A3969">
        <v>890.78599999999994</v>
      </c>
    </row>
    <row r="3970" spans="1:1">
      <c r="A3970">
        <v>891.01400000000001</v>
      </c>
    </row>
    <row r="3971" spans="1:1">
      <c r="A3971">
        <v>891.30399999999997</v>
      </c>
    </row>
    <row r="3972" spans="1:1">
      <c r="A3972">
        <v>891.30399999999997</v>
      </c>
    </row>
    <row r="3973" spans="1:1">
      <c r="A3973">
        <v>891.51900000000001</v>
      </c>
    </row>
    <row r="3974" spans="1:1">
      <c r="A3974">
        <v>891.90200000000004</v>
      </c>
    </row>
    <row r="3975" spans="1:1">
      <c r="A3975">
        <v>892.20600000000002</v>
      </c>
    </row>
    <row r="3976" spans="1:1">
      <c r="A3976">
        <v>892.23400000000004</v>
      </c>
    </row>
    <row r="3977" spans="1:1">
      <c r="A3977">
        <v>892.33299999999997</v>
      </c>
    </row>
    <row r="3978" spans="1:1">
      <c r="A3978">
        <v>892.38</v>
      </c>
    </row>
    <row r="3979" spans="1:1">
      <c r="A3979">
        <v>892.5</v>
      </c>
    </row>
    <row r="3980" spans="1:1">
      <c r="A3980">
        <v>892.5</v>
      </c>
    </row>
    <row r="3981" spans="1:1">
      <c r="A3981">
        <v>892.51900000000001</v>
      </c>
    </row>
    <row r="3982" spans="1:1">
      <c r="A3982">
        <v>892.62300000000005</v>
      </c>
    </row>
    <row r="3983" spans="1:1">
      <c r="A3983">
        <v>892.77</v>
      </c>
    </row>
    <row r="3984" spans="1:1">
      <c r="A3984">
        <v>892.84199999999998</v>
      </c>
    </row>
    <row r="3985" spans="1:1">
      <c r="A3985">
        <v>892.90800000000002</v>
      </c>
    </row>
    <row r="3986" spans="1:1">
      <c r="A3986">
        <v>892.98500000000001</v>
      </c>
    </row>
    <row r="3987" spans="1:1">
      <c r="A3987">
        <v>893.02300000000002</v>
      </c>
    </row>
    <row r="3988" spans="1:1">
      <c r="A3988">
        <v>893.14200000000005</v>
      </c>
    </row>
    <row r="3989" spans="1:1">
      <c r="A3989">
        <v>893.55</v>
      </c>
    </row>
    <row r="3990" spans="1:1">
      <c r="A3990">
        <v>893.55</v>
      </c>
    </row>
    <row r="3991" spans="1:1">
      <c r="A3991">
        <v>893.61400000000003</v>
      </c>
    </row>
    <row r="3992" spans="1:1">
      <c r="A3992">
        <v>893.61500000000001</v>
      </c>
    </row>
    <row r="3993" spans="1:1">
      <c r="A3993">
        <v>893.78800000000001</v>
      </c>
    </row>
    <row r="3994" spans="1:1">
      <c r="A3994">
        <v>893.803</v>
      </c>
    </row>
    <row r="3995" spans="1:1">
      <c r="A3995">
        <v>893.80700000000002</v>
      </c>
    </row>
    <row r="3996" spans="1:1">
      <c r="A3996">
        <v>893.87199999999996</v>
      </c>
    </row>
    <row r="3997" spans="1:1">
      <c r="A3997">
        <v>894.178</v>
      </c>
    </row>
    <row r="3998" spans="1:1">
      <c r="A3998">
        <v>894.23099999999999</v>
      </c>
    </row>
    <row r="3999" spans="1:1">
      <c r="A3999">
        <v>894.303</v>
      </c>
    </row>
    <row r="4000" spans="1:1">
      <c r="A4000">
        <v>894.42499999999995</v>
      </c>
    </row>
    <row r="4001" spans="1:1">
      <c r="A4001">
        <v>894.572</v>
      </c>
    </row>
    <row r="4002" spans="1:1">
      <c r="A4002">
        <v>894.58</v>
      </c>
    </row>
    <row r="4003" spans="1:1">
      <c r="A4003">
        <v>894.77499999999998</v>
      </c>
    </row>
    <row r="4004" spans="1:1">
      <c r="A4004">
        <v>894.83100000000002</v>
      </c>
    </row>
    <row r="4005" spans="1:1">
      <c r="A4005">
        <v>894.90700000000004</v>
      </c>
    </row>
    <row r="4006" spans="1:1">
      <c r="A4006">
        <v>895.03300000000002</v>
      </c>
    </row>
    <row r="4007" spans="1:1">
      <c r="A4007">
        <v>895.18600000000004</v>
      </c>
    </row>
    <row r="4008" spans="1:1">
      <c r="A4008">
        <v>895.32899999999995</v>
      </c>
    </row>
    <row r="4009" spans="1:1">
      <c r="A4009">
        <v>895.38099999999997</v>
      </c>
    </row>
    <row r="4010" spans="1:1">
      <c r="A4010">
        <v>895.43899999999996</v>
      </c>
    </row>
    <row r="4011" spans="1:1">
      <c r="A4011">
        <v>895.44100000000003</v>
      </c>
    </row>
    <row r="4012" spans="1:1">
      <c r="A4012">
        <v>895.70299999999997</v>
      </c>
    </row>
    <row r="4013" spans="1:1">
      <c r="A4013">
        <v>896.04700000000003</v>
      </c>
    </row>
    <row r="4014" spans="1:1">
      <c r="A4014">
        <v>896.17499999999995</v>
      </c>
    </row>
    <row r="4015" spans="1:1">
      <c r="A4015">
        <v>896.32500000000005</v>
      </c>
    </row>
    <row r="4016" spans="1:1">
      <c r="A4016">
        <v>896.35</v>
      </c>
    </row>
    <row r="4017" spans="1:1">
      <c r="A4017">
        <v>896.35799999999995</v>
      </c>
    </row>
    <row r="4018" spans="1:1">
      <c r="A4018">
        <v>896.44799999999998</v>
      </c>
    </row>
    <row r="4019" spans="1:1">
      <c r="A4019">
        <v>896.86500000000001</v>
      </c>
    </row>
    <row r="4020" spans="1:1">
      <c r="A4020">
        <v>896.97</v>
      </c>
    </row>
    <row r="4021" spans="1:1">
      <c r="A4021">
        <v>896.97</v>
      </c>
    </row>
    <row r="4022" spans="1:1">
      <c r="A4022">
        <v>896.98099999999999</v>
      </c>
    </row>
    <row r="4023" spans="1:1">
      <c r="A4023">
        <v>897.03700000000003</v>
      </c>
    </row>
    <row r="4024" spans="1:1">
      <c r="A4024">
        <v>897.05</v>
      </c>
    </row>
    <row r="4025" spans="1:1">
      <c r="A4025">
        <v>897.14400000000001</v>
      </c>
    </row>
    <row r="4026" spans="1:1">
      <c r="A4026">
        <v>897.22500000000002</v>
      </c>
    </row>
    <row r="4027" spans="1:1">
      <c r="A4027">
        <v>897.22799999999995</v>
      </c>
    </row>
    <row r="4028" spans="1:1">
      <c r="A4028">
        <v>897.28800000000001</v>
      </c>
    </row>
    <row r="4029" spans="1:1">
      <c r="A4029">
        <v>897.4</v>
      </c>
    </row>
    <row r="4030" spans="1:1">
      <c r="A4030">
        <v>897.45500000000004</v>
      </c>
    </row>
    <row r="4031" spans="1:1">
      <c r="A4031">
        <v>897.49199999999996</v>
      </c>
    </row>
    <row r="4032" spans="1:1">
      <c r="A4032">
        <v>897.62</v>
      </c>
    </row>
    <row r="4033" spans="1:1">
      <c r="A4033">
        <v>897.75</v>
      </c>
    </row>
    <row r="4034" spans="1:1">
      <c r="A4034">
        <v>897.9</v>
      </c>
    </row>
    <row r="4035" spans="1:1">
      <c r="A4035">
        <v>898.05</v>
      </c>
    </row>
    <row r="4036" spans="1:1">
      <c r="A4036">
        <v>898.11</v>
      </c>
    </row>
    <row r="4037" spans="1:1">
      <c r="A4037">
        <v>898.3</v>
      </c>
    </row>
    <row r="4038" spans="1:1">
      <c r="A4038">
        <v>898.31799999999998</v>
      </c>
    </row>
    <row r="4039" spans="1:1">
      <c r="A4039">
        <v>898.32600000000002</v>
      </c>
    </row>
    <row r="4040" spans="1:1">
      <c r="A4040">
        <v>898.32600000000002</v>
      </c>
    </row>
    <row r="4041" spans="1:1">
      <c r="A4041">
        <v>898.36800000000005</v>
      </c>
    </row>
    <row r="4042" spans="1:1">
      <c r="A4042">
        <v>898.46699999999998</v>
      </c>
    </row>
    <row r="4043" spans="1:1">
      <c r="A4043">
        <v>898.54399999999998</v>
      </c>
    </row>
    <row r="4044" spans="1:1">
      <c r="A4044">
        <v>898.57399999999996</v>
      </c>
    </row>
    <row r="4045" spans="1:1">
      <c r="A4045">
        <v>898.649</v>
      </c>
    </row>
    <row r="4046" spans="1:1">
      <c r="A4046">
        <v>898.65599999999995</v>
      </c>
    </row>
    <row r="4047" spans="1:1">
      <c r="A4047">
        <v>898.72500000000002</v>
      </c>
    </row>
    <row r="4048" spans="1:1">
      <c r="A4048">
        <v>898.73500000000001</v>
      </c>
    </row>
    <row r="4049" spans="1:1">
      <c r="A4049">
        <v>898.875</v>
      </c>
    </row>
    <row r="4050" spans="1:1">
      <c r="A4050">
        <v>898.93200000000002</v>
      </c>
    </row>
    <row r="4051" spans="1:1">
      <c r="A4051">
        <v>898.93799999999999</v>
      </c>
    </row>
    <row r="4052" spans="1:1">
      <c r="A4052">
        <v>898.96799999999996</v>
      </c>
    </row>
    <row r="4053" spans="1:1">
      <c r="A4053">
        <v>899.05700000000002</v>
      </c>
    </row>
    <row r="4054" spans="1:1">
      <c r="A4054">
        <v>899.15</v>
      </c>
    </row>
    <row r="4055" spans="1:1">
      <c r="A4055">
        <v>899.18100000000004</v>
      </c>
    </row>
    <row r="4056" spans="1:1">
      <c r="A4056">
        <v>899.30200000000002</v>
      </c>
    </row>
    <row r="4057" spans="1:1">
      <c r="A4057">
        <v>899.51400000000001</v>
      </c>
    </row>
    <row r="4058" spans="1:1">
      <c r="A4058">
        <v>899.72199999999998</v>
      </c>
    </row>
    <row r="4059" spans="1:1">
      <c r="A4059">
        <v>899.78899999999999</v>
      </c>
    </row>
    <row r="4060" spans="1:1">
      <c r="A4060">
        <v>899.90899999999999</v>
      </c>
    </row>
    <row r="4061" spans="1:1">
      <c r="A4061">
        <v>900.02499999999998</v>
      </c>
    </row>
    <row r="4062" spans="1:1">
      <c r="A4062">
        <v>900.03200000000004</v>
      </c>
    </row>
    <row r="4063" spans="1:1">
      <c r="A4063">
        <v>900.06299999999999</v>
      </c>
    </row>
    <row r="4064" spans="1:1">
      <c r="A4064">
        <v>900.12599999999998</v>
      </c>
    </row>
    <row r="4065" spans="1:1">
      <c r="A4065">
        <v>900.31500000000005</v>
      </c>
    </row>
    <row r="4066" spans="1:1">
      <c r="A4066">
        <v>900.32799999999997</v>
      </c>
    </row>
    <row r="4067" spans="1:1">
      <c r="A4067">
        <v>900.399</v>
      </c>
    </row>
    <row r="4068" spans="1:1">
      <c r="A4068">
        <v>900.46500000000003</v>
      </c>
    </row>
    <row r="4069" spans="1:1">
      <c r="A4069">
        <v>900.55</v>
      </c>
    </row>
    <row r="4070" spans="1:1">
      <c r="A4070">
        <v>900.58699999999999</v>
      </c>
    </row>
    <row r="4071" spans="1:1">
      <c r="A4071">
        <v>900.59799999999996</v>
      </c>
    </row>
    <row r="4072" spans="1:1">
      <c r="A4072">
        <v>900.62400000000002</v>
      </c>
    </row>
    <row r="4073" spans="1:1">
      <c r="A4073">
        <v>900.70799999999997</v>
      </c>
    </row>
    <row r="4074" spans="1:1">
      <c r="A4074">
        <v>900.72500000000002</v>
      </c>
    </row>
    <row r="4075" spans="1:1">
      <c r="A4075">
        <v>900.72500000000002</v>
      </c>
    </row>
    <row r="4076" spans="1:1">
      <c r="A4076">
        <v>900.72500000000002</v>
      </c>
    </row>
    <row r="4077" spans="1:1">
      <c r="A4077">
        <v>900.72500000000002</v>
      </c>
    </row>
    <row r="4078" spans="1:1">
      <c r="A4078">
        <v>900.72500000000002</v>
      </c>
    </row>
    <row r="4079" spans="1:1">
      <c r="A4079">
        <v>900.84199999999998</v>
      </c>
    </row>
    <row r="4080" spans="1:1">
      <c r="A4080">
        <v>900.93600000000004</v>
      </c>
    </row>
    <row r="4081" spans="1:1">
      <c r="A4081">
        <v>901.07500000000005</v>
      </c>
    </row>
    <row r="4082" spans="1:1">
      <c r="A4082">
        <v>901.07500000000005</v>
      </c>
    </row>
    <row r="4083" spans="1:1">
      <c r="A4083">
        <v>901.20899999999995</v>
      </c>
    </row>
    <row r="4084" spans="1:1">
      <c r="A4084">
        <v>901.221</v>
      </c>
    </row>
    <row r="4085" spans="1:1">
      <c r="A4085">
        <v>901.35199999999998</v>
      </c>
    </row>
    <row r="4086" spans="1:1">
      <c r="A4086">
        <v>901.36800000000005</v>
      </c>
    </row>
    <row r="4087" spans="1:1">
      <c r="A4087">
        <v>901.53499999999997</v>
      </c>
    </row>
    <row r="4088" spans="1:1">
      <c r="A4088">
        <v>901.56399999999996</v>
      </c>
    </row>
    <row r="4089" spans="1:1">
      <c r="A4089">
        <v>901.6</v>
      </c>
    </row>
    <row r="4090" spans="1:1">
      <c r="A4090">
        <v>901.64200000000005</v>
      </c>
    </row>
    <row r="4091" spans="1:1">
      <c r="A4091">
        <v>901.70100000000002</v>
      </c>
    </row>
    <row r="4092" spans="1:1">
      <c r="A4092">
        <v>901.70299999999997</v>
      </c>
    </row>
    <row r="4093" spans="1:1">
      <c r="A4093">
        <v>901.77499999999998</v>
      </c>
    </row>
    <row r="4094" spans="1:1">
      <c r="A4094">
        <v>901.822</v>
      </c>
    </row>
    <row r="4095" spans="1:1">
      <c r="A4095">
        <v>901.85299999999995</v>
      </c>
    </row>
    <row r="4096" spans="1:1">
      <c r="A4096">
        <v>901.99</v>
      </c>
    </row>
    <row r="4097" spans="1:1">
      <c r="A4097">
        <v>902.03300000000002</v>
      </c>
    </row>
    <row r="4098" spans="1:1">
      <c r="A4098">
        <v>902.19</v>
      </c>
    </row>
    <row r="4099" spans="1:1">
      <c r="A4099">
        <v>902.23299999999995</v>
      </c>
    </row>
    <row r="4100" spans="1:1">
      <c r="A4100">
        <v>902.26800000000003</v>
      </c>
    </row>
    <row r="4101" spans="1:1">
      <c r="A4101">
        <v>902.28300000000002</v>
      </c>
    </row>
    <row r="4102" spans="1:1">
      <c r="A4102">
        <v>902.3</v>
      </c>
    </row>
    <row r="4103" spans="1:1">
      <c r="A4103">
        <v>902.66700000000003</v>
      </c>
    </row>
    <row r="4104" spans="1:1">
      <c r="A4104">
        <v>902.68799999999999</v>
      </c>
    </row>
    <row r="4105" spans="1:1">
      <c r="A4105">
        <v>902.77200000000005</v>
      </c>
    </row>
    <row r="4106" spans="1:1">
      <c r="A4106">
        <v>902.77599999999995</v>
      </c>
    </row>
    <row r="4107" spans="1:1">
      <c r="A4107">
        <v>902.87699999999995</v>
      </c>
    </row>
    <row r="4108" spans="1:1">
      <c r="A4108">
        <v>902.95899999999995</v>
      </c>
    </row>
    <row r="4109" spans="1:1">
      <c r="A4109">
        <v>903</v>
      </c>
    </row>
    <row r="4110" spans="1:1">
      <c r="A4110">
        <v>903.04100000000005</v>
      </c>
    </row>
    <row r="4111" spans="1:1">
      <c r="A4111">
        <v>903.06</v>
      </c>
    </row>
    <row r="4112" spans="1:1">
      <c r="A4112">
        <v>903.14800000000002</v>
      </c>
    </row>
    <row r="4113" spans="1:1">
      <c r="A4113">
        <v>903.15099999999995</v>
      </c>
    </row>
    <row r="4114" spans="1:1">
      <c r="A4114">
        <v>903.25599999999997</v>
      </c>
    </row>
    <row r="4115" spans="1:1">
      <c r="A4115">
        <v>903.29899999999998</v>
      </c>
    </row>
    <row r="4116" spans="1:1">
      <c r="A4116">
        <v>903.30899999999997</v>
      </c>
    </row>
    <row r="4117" spans="1:1">
      <c r="A4117">
        <v>903.34100000000001</v>
      </c>
    </row>
    <row r="4118" spans="1:1">
      <c r="A4118">
        <v>903.35</v>
      </c>
    </row>
    <row r="4119" spans="1:1">
      <c r="A4119">
        <v>903.596</v>
      </c>
    </row>
    <row r="4120" spans="1:1">
      <c r="A4120">
        <v>903.654</v>
      </c>
    </row>
    <row r="4121" spans="1:1">
      <c r="A4121">
        <v>903.7</v>
      </c>
    </row>
    <row r="4122" spans="1:1">
      <c r="A4122">
        <v>903.77700000000004</v>
      </c>
    </row>
    <row r="4123" spans="1:1">
      <c r="A4123">
        <v>903.83900000000006</v>
      </c>
    </row>
    <row r="4124" spans="1:1">
      <c r="A4124">
        <v>903.87</v>
      </c>
    </row>
    <row r="4125" spans="1:1">
      <c r="A4125">
        <v>903.87400000000002</v>
      </c>
    </row>
    <row r="4126" spans="1:1">
      <c r="A4126">
        <v>903.93</v>
      </c>
    </row>
    <row r="4127" spans="1:1">
      <c r="A4127">
        <v>903.97400000000005</v>
      </c>
    </row>
    <row r="4128" spans="1:1">
      <c r="A4128">
        <v>904.06299999999999</v>
      </c>
    </row>
    <row r="4129" spans="1:1">
      <c r="A4129">
        <v>904.20699999999999</v>
      </c>
    </row>
    <row r="4130" spans="1:1">
      <c r="A4130">
        <v>904.29</v>
      </c>
    </row>
    <row r="4131" spans="1:1">
      <c r="A4131">
        <v>904.31899999999996</v>
      </c>
    </row>
    <row r="4132" spans="1:1">
      <c r="A4132">
        <v>904.36800000000005</v>
      </c>
    </row>
    <row r="4133" spans="1:1">
      <c r="A4133">
        <v>904.42200000000003</v>
      </c>
    </row>
    <row r="4134" spans="1:1">
      <c r="A4134">
        <v>904.65</v>
      </c>
    </row>
    <row r="4135" spans="1:1">
      <c r="A4135">
        <v>904.69100000000003</v>
      </c>
    </row>
    <row r="4136" spans="1:1">
      <c r="A4136">
        <v>904.70600000000002</v>
      </c>
    </row>
    <row r="4137" spans="1:1">
      <c r="A4137">
        <v>904.74800000000005</v>
      </c>
    </row>
    <row r="4138" spans="1:1">
      <c r="A4138">
        <v>904.899</v>
      </c>
    </row>
    <row r="4139" spans="1:1">
      <c r="A4139">
        <v>904.92499999999995</v>
      </c>
    </row>
    <row r="4140" spans="1:1">
      <c r="A4140">
        <v>905.13900000000001</v>
      </c>
    </row>
    <row r="4141" spans="1:1">
      <c r="A4141">
        <v>905.19399999999996</v>
      </c>
    </row>
    <row r="4142" spans="1:1">
      <c r="A4142">
        <v>905.27599999999995</v>
      </c>
    </row>
    <row r="4143" spans="1:1">
      <c r="A4143">
        <v>905.35500000000002</v>
      </c>
    </row>
    <row r="4144" spans="1:1">
      <c r="A4144">
        <v>905.35500000000002</v>
      </c>
    </row>
    <row r="4145" spans="1:1">
      <c r="A4145">
        <v>905.45</v>
      </c>
    </row>
    <row r="4146" spans="1:1">
      <c r="A4146">
        <v>905.476</v>
      </c>
    </row>
    <row r="4147" spans="1:1">
      <c r="A4147">
        <v>905.625</v>
      </c>
    </row>
    <row r="4148" spans="1:1">
      <c r="A4148">
        <v>905.68499999999995</v>
      </c>
    </row>
    <row r="4149" spans="1:1">
      <c r="A4149">
        <v>905.73699999999997</v>
      </c>
    </row>
    <row r="4150" spans="1:1">
      <c r="A4150">
        <v>905.84799999999996</v>
      </c>
    </row>
    <row r="4151" spans="1:1">
      <c r="A4151">
        <v>905.85</v>
      </c>
    </row>
    <row r="4152" spans="1:1">
      <c r="A4152">
        <v>905.87199999999996</v>
      </c>
    </row>
    <row r="4153" spans="1:1">
      <c r="A4153">
        <v>905.87199999999996</v>
      </c>
    </row>
    <row r="4154" spans="1:1">
      <c r="A4154">
        <v>905.87199999999996</v>
      </c>
    </row>
    <row r="4155" spans="1:1">
      <c r="A4155">
        <v>905.90499999999997</v>
      </c>
    </row>
    <row r="4156" spans="1:1">
      <c r="A4156">
        <v>905.95899999999995</v>
      </c>
    </row>
    <row r="4157" spans="1:1">
      <c r="A4157">
        <v>906.10599999999999</v>
      </c>
    </row>
    <row r="4158" spans="1:1">
      <c r="A4158">
        <v>906.12900000000002</v>
      </c>
    </row>
    <row r="4159" spans="1:1">
      <c r="A4159">
        <v>906.245</v>
      </c>
    </row>
    <row r="4160" spans="1:1">
      <c r="A4160">
        <v>906.245</v>
      </c>
    </row>
    <row r="4161" spans="1:1">
      <c r="A4161">
        <v>906.31100000000004</v>
      </c>
    </row>
    <row r="4162" spans="1:1">
      <c r="A4162">
        <v>906.42399999999998</v>
      </c>
    </row>
    <row r="4163" spans="1:1">
      <c r="A4163">
        <v>906.46699999999998</v>
      </c>
    </row>
    <row r="4164" spans="1:1">
      <c r="A4164">
        <v>906.61800000000005</v>
      </c>
    </row>
    <row r="4165" spans="1:1">
      <c r="A4165">
        <v>906.69600000000003</v>
      </c>
    </row>
    <row r="4166" spans="1:1">
      <c r="A4166">
        <v>906.726</v>
      </c>
    </row>
    <row r="4167" spans="1:1">
      <c r="A4167">
        <v>906.80899999999997</v>
      </c>
    </row>
    <row r="4168" spans="1:1">
      <c r="A4168">
        <v>906.827</v>
      </c>
    </row>
    <row r="4169" spans="1:1">
      <c r="A4169">
        <v>906.85</v>
      </c>
    </row>
    <row r="4170" spans="1:1">
      <c r="A4170">
        <v>906.952</v>
      </c>
    </row>
    <row r="4171" spans="1:1">
      <c r="A4171">
        <v>907.05700000000002</v>
      </c>
    </row>
    <row r="4172" spans="1:1">
      <c r="A4172">
        <v>907.08100000000002</v>
      </c>
    </row>
    <row r="4173" spans="1:1">
      <c r="A4173">
        <v>907.11599999999999</v>
      </c>
    </row>
    <row r="4174" spans="1:1">
      <c r="A4174">
        <v>907.21799999999996</v>
      </c>
    </row>
    <row r="4175" spans="1:1">
      <c r="A4175">
        <v>907.33500000000004</v>
      </c>
    </row>
    <row r="4176" spans="1:1">
      <c r="A4176">
        <v>907.375</v>
      </c>
    </row>
    <row r="4177" spans="1:1">
      <c r="A4177">
        <v>907.43600000000004</v>
      </c>
    </row>
    <row r="4178" spans="1:1">
      <c r="A4178">
        <v>907.56200000000001</v>
      </c>
    </row>
    <row r="4179" spans="1:1">
      <c r="A4179">
        <v>907.89599999999996</v>
      </c>
    </row>
    <row r="4180" spans="1:1">
      <c r="A4180">
        <v>907.96199999999999</v>
      </c>
    </row>
    <row r="4181" spans="1:1">
      <c r="A4181">
        <v>908.25</v>
      </c>
    </row>
    <row r="4182" spans="1:1">
      <c r="A4182">
        <v>908.31100000000004</v>
      </c>
    </row>
    <row r="4183" spans="1:1">
      <c r="A4183">
        <v>908.42499999999995</v>
      </c>
    </row>
    <row r="4184" spans="1:1">
      <c r="A4184">
        <v>908.42499999999995</v>
      </c>
    </row>
    <row r="4185" spans="1:1">
      <c r="A4185">
        <v>908.50900000000001</v>
      </c>
    </row>
    <row r="4186" spans="1:1">
      <c r="A4186">
        <v>908.6</v>
      </c>
    </row>
    <row r="4187" spans="1:1">
      <c r="A4187">
        <v>908.62199999999996</v>
      </c>
    </row>
    <row r="4188" spans="1:1">
      <c r="A4188">
        <v>908.64</v>
      </c>
    </row>
    <row r="4189" spans="1:1">
      <c r="A4189">
        <v>908.65499999999997</v>
      </c>
    </row>
    <row r="4190" spans="1:1">
      <c r="A4190">
        <v>908.68200000000002</v>
      </c>
    </row>
    <row r="4191" spans="1:1">
      <c r="A4191">
        <v>908.76900000000001</v>
      </c>
    </row>
    <row r="4192" spans="1:1">
      <c r="A4192">
        <v>908.78</v>
      </c>
    </row>
    <row r="4193" spans="1:1">
      <c r="A4193">
        <v>908.78</v>
      </c>
    </row>
    <row r="4194" spans="1:1">
      <c r="A4194">
        <v>908.78300000000002</v>
      </c>
    </row>
    <row r="4195" spans="1:1">
      <c r="A4195">
        <v>908.86800000000005</v>
      </c>
    </row>
    <row r="4196" spans="1:1">
      <c r="A4196">
        <v>908.92600000000004</v>
      </c>
    </row>
    <row r="4197" spans="1:1">
      <c r="A4197">
        <v>909.029</v>
      </c>
    </row>
    <row r="4198" spans="1:1">
      <c r="A4198">
        <v>909.13</v>
      </c>
    </row>
    <row r="4199" spans="1:1">
      <c r="A4199">
        <v>909.38800000000003</v>
      </c>
    </row>
    <row r="4200" spans="1:1">
      <c r="A4200">
        <v>909.54899999999998</v>
      </c>
    </row>
    <row r="4201" spans="1:1">
      <c r="A4201">
        <v>909.58</v>
      </c>
    </row>
    <row r="4202" spans="1:1">
      <c r="A4202">
        <v>909.62400000000002</v>
      </c>
    </row>
    <row r="4203" spans="1:1">
      <c r="A4203">
        <v>909.74800000000005</v>
      </c>
    </row>
    <row r="4204" spans="1:1">
      <c r="A4204">
        <v>909.82500000000005</v>
      </c>
    </row>
    <row r="4205" spans="1:1">
      <c r="A4205">
        <v>909.82500000000005</v>
      </c>
    </row>
    <row r="4206" spans="1:1">
      <c r="A4206">
        <v>909.91</v>
      </c>
    </row>
    <row r="4207" spans="1:1">
      <c r="A4207">
        <v>909.92</v>
      </c>
    </row>
    <row r="4208" spans="1:1">
      <c r="A4208">
        <v>909.92200000000003</v>
      </c>
    </row>
    <row r="4209" spans="1:1">
      <c r="A4209">
        <v>909.97500000000002</v>
      </c>
    </row>
    <row r="4210" spans="1:1">
      <c r="A4210">
        <v>910.11099999999999</v>
      </c>
    </row>
    <row r="4211" spans="1:1">
      <c r="A4211">
        <v>910.12099999999998</v>
      </c>
    </row>
    <row r="4212" spans="1:1">
      <c r="A4212">
        <v>910.13599999999997</v>
      </c>
    </row>
    <row r="4213" spans="1:1">
      <c r="A4213">
        <v>910.16800000000001</v>
      </c>
    </row>
    <row r="4214" spans="1:1">
      <c r="A4214">
        <v>910.17</v>
      </c>
    </row>
    <row r="4215" spans="1:1">
      <c r="A4215">
        <v>910.22</v>
      </c>
    </row>
    <row r="4216" spans="1:1">
      <c r="A4216">
        <v>910.31500000000005</v>
      </c>
    </row>
    <row r="4217" spans="1:1">
      <c r="A4217">
        <v>910.65899999999999</v>
      </c>
    </row>
    <row r="4218" spans="1:1">
      <c r="A4218">
        <v>910.84500000000003</v>
      </c>
    </row>
    <row r="4219" spans="1:1">
      <c r="A4219">
        <v>910.851</v>
      </c>
    </row>
    <row r="4220" spans="1:1">
      <c r="A4220">
        <v>910.96900000000005</v>
      </c>
    </row>
    <row r="4221" spans="1:1">
      <c r="A4221">
        <v>911.16399999999999</v>
      </c>
    </row>
    <row r="4222" spans="1:1">
      <c r="A4222">
        <v>911.18200000000002</v>
      </c>
    </row>
    <row r="4223" spans="1:1">
      <c r="A4223">
        <v>911.34</v>
      </c>
    </row>
    <row r="4224" spans="1:1">
      <c r="A4224">
        <v>911.56500000000005</v>
      </c>
    </row>
    <row r="4225" spans="1:1">
      <c r="A4225">
        <v>911.62400000000002</v>
      </c>
    </row>
    <row r="4226" spans="1:1">
      <c r="A4226">
        <v>911.68</v>
      </c>
    </row>
    <row r="4227" spans="1:1">
      <c r="A4227">
        <v>911.75</v>
      </c>
    </row>
    <row r="4228" spans="1:1">
      <c r="A4228">
        <v>912.24</v>
      </c>
    </row>
    <row r="4229" spans="1:1">
      <c r="A4229">
        <v>912.33699999999999</v>
      </c>
    </row>
    <row r="4230" spans="1:1">
      <c r="A4230">
        <v>912.54600000000005</v>
      </c>
    </row>
    <row r="4231" spans="1:1">
      <c r="A4231">
        <v>912.66800000000001</v>
      </c>
    </row>
    <row r="4232" spans="1:1">
      <c r="A4232">
        <v>912.71100000000001</v>
      </c>
    </row>
    <row r="4233" spans="1:1">
      <c r="A4233">
        <v>912.73299999999995</v>
      </c>
    </row>
    <row r="4234" spans="1:1">
      <c r="A4234">
        <v>912.88300000000004</v>
      </c>
    </row>
    <row r="4235" spans="1:1">
      <c r="A4235">
        <v>912.9</v>
      </c>
    </row>
    <row r="4236" spans="1:1">
      <c r="A4236">
        <v>912.92399999999998</v>
      </c>
    </row>
    <row r="4237" spans="1:1">
      <c r="A4237">
        <v>913.02200000000005</v>
      </c>
    </row>
    <row r="4238" spans="1:1">
      <c r="A4238">
        <v>913.14300000000003</v>
      </c>
    </row>
    <row r="4239" spans="1:1">
      <c r="A4239">
        <v>913.18</v>
      </c>
    </row>
    <row r="4240" spans="1:1">
      <c r="A4240">
        <v>913.34900000000005</v>
      </c>
    </row>
    <row r="4241" spans="1:1">
      <c r="A4241">
        <v>913.56299999999999</v>
      </c>
    </row>
    <row r="4242" spans="1:1">
      <c r="A4242">
        <v>913.59299999999996</v>
      </c>
    </row>
    <row r="4243" spans="1:1">
      <c r="A4243">
        <v>913.86</v>
      </c>
    </row>
    <row r="4244" spans="1:1">
      <c r="A4244">
        <v>913.86</v>
      </c>
    </row>
    <row r="4245" spans="1:1">
      <c r="A4245">
        <v>913.86</v>
      </c>
    </row>
    <row r="4246" spans="1:1">
      <c r="A4246">
        <v>913.93100000000004</v>
      </c>
    </row>
    <row r="4247" spans="1:1">
      <c r="A4247">
        <v>914.02800000000002</v>
      </c>
    </row>
    <row r="4248" spans="1:1">
      <c r="A4248">
        <v>914.17499999999995</v>
      </c>
    </row>
    <row r="4249" spans="1:1">
      <c r="A4249">
        <v>914.41800000000001</v>
      </c>
    </row>
    <row r="4250" spans="1:1">
      <c r="A4250">
        <v>914.51099999999997</v>
      </c>
    </row>
    <row r="4251" spans="1:1">
      <c r="A4251">
        <v>914.548</v>
      </c>
    </row>
    <row r="4252" spans="1:1">
      <c r="A4252">
        <v>914.69399999999996</v>
      </c>
    </row>
    <row r="4253" spans="1:1">
      <c r="A4253">
        <v>914.76499999999999</v>
      </c>
    </row>
    <row r="4254" spans="1:1">
      <c r="A4254">
        <v>914.86699999999996</v>
      </c>
    </row>
    <row r="4255" spans="1:1">
      <c r="A4255">
        <v>914.87900000000002</v>
      </c>
    </row>
    <row r="4256" spans="1:1">
      <c r="A4256">
        <v>914.95</v>
      </c>
    </row>
    <row r="4257" spans="1:1">
      <c r="A4257">
        <v>915.01199999999994</v>
      </c>
    </row>
    <row r="4258" spans="1:1">
      <c r="A4258">
        <v>915.11800000000005</v>
      </c>
    </row>
    <row r="4259" spans="1:1">
      <c r="A4259">
        <v>915.15200000000004</v>
      </c>
    </row>
    <row r="4260" spans="1:1">
      <c r="A4260">
        <v>915.19500000000005</v>
      </c>
    </row>
    <row r="4261" spans="1:1">
      <c r="A4261">
        <v>915.25699999999995</v>
      </c>
    </row>
    <row r="4262" spans="1:1">
      <c r="A4262">
        <v>915.28099999999995</v>
      </c>
    </row>
    <row r="4263" spans="1:1">
      <c r="A4263">
        <v>915.39800000000002</v>
      </c>
    </row>
    <row r="4264" spans="1:1">
      <c r="A4264">
        <v>915.67100000000005</v>
      </c>
    </row>
    <row r="4265" spans="1:1">
      <c r="A4265">
        <v>916.02</v>
      </c>
    </row>
    <row r="4266" spans="1:1">
      <c r="A4266">
        <v>916.04100000000005</v>
      </c>
    </row>
    <row r="4267" spans="1:1">
      <c r="A4267">
        <v>916.08399999999995</v>
      </c>
    </row>
    <row r="4268" spans="1:1">
      <c r="A4268">
        <v>916.08900000000006</v>
      </c>
    </row>
    <row r="4269" spans="1:1">
      <c r="A4269">
        <v>916.27200000000005</v>
      </c>
    </row>
    <row r="4270" spans="1:1">
      <c r="A4270">
        <v>916.30100000000004</v>
      </c>
    </row>
    <row r="4271" spans="1:1">
      <c r="A4271">
        <v>916.36199999999997</v>
      </c>
    </row>
    <row r="4272" spans="1:1">
      <c r="A4272">
        <v>916.40300000000002</v>
      </c>
    </row>
    <row r="4273" spans="1:1">
      <c r="A4273">
        <v>916.505</v>
      </c>
    </row>
    <row r="4274" spans="1:1">
      <c r="A4274">
        <v>916.52200000000005</v>
      </c>
    </row>
    <row r="4275" spans="1:1">
      <c r="A4275">
        <v>916.529</v>
      </c>
    </row>
    <row r="4276" spans="1:1">
      <c r="A4276">
        <v>916.76099999999997</v>
      </c>
    </row>
    <row r="4277" spans="1:1">
      <c r="A4277">
        <v>916.81</v>
      </c>
    </row>
    <row r="4278" spans="1:1">
      <c r="A4278">
        <v>917.05600000000004</v>
      </c>
    </row>
    <row r="4279" spans="1:1">
      <c r="A4279">
        <v>917.173</v>
      </c>
    </row>
    <row r="4280" spans="1:1">
      <c r="A4280">
        <v>917.39</v>
      </c>
    </row>
    <row r="4281" spans="1:1">
      <c r="A4281">
        <v>917.39800000000002</v>
      </c>
    </row>
    <row r="4282" spans="1:1">
      <c r="A4282">
        <v>917.40300000000002</v>
      </c>
    </row>
    <row r="4283" spans="1:1">
      <c r="A4283">
        <v>917.40300000000002</v>
      </c>
    </row>
    <row r="4284" spans="1:1">
      <c r="A4284">
        <v>917.44</v>
      </c>
    </row>
    <row r="4285" spans="1:1">
      <c r="A4285">
        <v>917.49</v>
      </c>
    </row>
    <row r="4286" spans="1:1">
      <c r="A4286">
        <v>917.70299999999997</v>
      </c>
    </row>
    <row r="4287" spans="1:1">
      <c r="A4287">
        <v>917.88099999999997</v>
      </c>
    </row>
    <row r="4288" spans="1:1">
      <c r="A4288">
        <v>917.91800000000001</v>
      </c>
    </row>
    <row r="4289" spans="1:1">
      <c r="A4289">
        <v>918.11300000000006</v>
      </c>
    </row>
    <row r="4290" spans="1:1">
      <c r="A4290">
        <v>918.19100000000003</v>
      </c>
    </row>
    <row r="4291" spans="1:1">
      <c r="A4291">
        <v>918.20799999999997</v>
      </c>
    </row>
    <row r="4292" spans="1:1">
      <c r="A4292">
        <v>918.24599999999998</v>
      </c>
    </row>
    <row r="4293" spans="1:1">
      <c r="A4293">
        <v>918.38300000000004</v>
      </c>
    </row>
    <row r="4294" spans="1:1">
      <c r="A4294">
        <v>918.447</v>
      </c>
    </row>
    <row r="4295" spans="1:1">
      <c r="A4295">
        <v>918.49599999999998</v>
      </c>
    </row>
    <row r="4296" spans="1:1">
      <c r="A4296">
        <v>918.63</v>
      </c>
    </row>
    <row r="4297" spans="1:1">
      <c r="A4297">
        <v>918.73800000000006</v>
      </c>
    </row>
    <row r="4298" spans="1:1">
      <c r="A4298">
        <v>918.73800000000006</v>
      </c>
    </row>
    <row r="4299" spans="1:1">
      <c r="A4299">
        <v>918.91800000000001</v>
      </c>
    </row>
    <row r="4300" spans="1:1">
      <c r="A4300">
        <v>918.93700000000001</v>
      </c>
    </row>
    <row r="4301" spans="1:1">
      <c r="A4301">
        <v>919.08</v>
      </c>
    </row>
    <row r="4302" spans="1:1">
      <c r="A4302">
        <v>919.25400000000002</v>
      </c>
    </row>
    <row r="4303" spans="1:1">
      <c r="A4303">
        <v>919.25400000000002</v>
      </c>
    </row>
    <row r="4304" spans="1:1">
      <c r="A4304">
        <v>919.30100000000004</v>
      </c>
    </row>
    <row r="4305" spans="1:1">
      <c r="A4305">
        <v>919.42</v>
      </c>
    </row>
    <row r="4306" spans="1:1">
      <c r="A4306">
        <v>919.44</v>
      </c>
    </row>
    <row r="4307" spans="1:1">
      <c r="A4307">
        <v>919.53</v>
      </c>
    </row>
    <row r="4308" spans="1:1">
      <c r="A4308">
        <v>919.57899999999995</v>
      </c>
    </row>
    <row r="4309" spans="1:1">
      <c r="A4309">
        <v>919.59900000000005</v>
      </c>
    </row>
    <row r="4310" spans="1:1">
      <c r="A4310">
        <v>919.60400000000004</v>
      </c>
    </row>
    <row r="4311" spans="1:1">
      <c r="A4311">
        <v>919.65499999999997</v>
      </c>
    </row>
    <row r="4312" spans="1:1">
      <c r="A4312">
        <v>919.81899999999996</v>
      </c>
    </row>
    <row r="4313" spans="1:1">
      <c r="A4313">
        <v>920.18700000000001</v>
      </c>
    </row>
    <row r="4314" spans="1:1">
      <c r="A4314">
        <v>920.29499999999996</v>
      </c>
    </row>
    <row r="4315" spans="1:1">
      <c r="A4315">
        <v>920.30600000000004</v>
      </c>
    </row>
    <row r="4316" spans="1:1">
      <c r="A4316">
        <v>920.37099999999998</v>
      </c>
    </row>
    <row r="4317" spans="1:1">
      <c r="A4317">
        <v>920.61599999999999</v>
      </c>
    </row>
    <row r="4318" spans="1:1">
      <c r="A4318">
        <v>920.7</v>
      </c>
    </row>
    <row r="4319" spans="1:1">
      <c r="A4319">
        <v>920.7</v>
      </c>
    </row>
    <row r="4320" spans="1:1">
      <c r="A4320">
        <v>920.77</v>
      </c>
    </row>
    <row r="4321" spans="1:1">
      <c r="A4321">
        <v>920.88</v>
      </c>
    </row>
    <row r="4322" spans="1:1">
      <c r="A4322">
        <v>921.26</v>
      </c>
    </row>
    <row r="4323" spans="1:1">
      <c r="A4323">
        <v>921.31299999999999</v>
      </c>
    </row>
    <row r="4324" spans="1:1">
      <c r="A4324">
        <v>921.399</v>
      </c>
    </row>
    <row r="4325" spans="1:1">
      <c r="A4325">
        <v>921.42499999999995</v>
      </c>
    </row>
    <row r="4326" spans="1:1">
      <c r="A4326">
        <v>921.45600000000002</v>
      </c>
    </row>
    <row r="4327" spans="1:1">
      <c r="A4327">
        <v>921.74900000000002</v>
      </c>
    </row>
    <row r="4328" spans="1:1">
      <c r="A4328">
        <v>921.928</v>
      </c>
    </row>
    <row r="4329" spans="1:1">
      <c r="A4329">
        <v>921.94899999999996</v>
      </c>
    </row>
    <row r="4330" spans="1:1">
      <c r="A4330">
        <v>921.96</v>
      </c>
    </row>
    <row r="4331" spans="1:1">
      <c r="A4331">
        <v>922.26300000000003</v>
      </c>
    </row>
    <row r="4332" spans="1:1">
      <c r="A4332">
        <v>922.28899999999999</v>
      </c>
    </row>
    <row r="4333" spans="1:1">
      <c r="A4333">
        <v>922.29300000000001</v>
      </c>
    </row>
    <row r="4334" spans="1:1">
      <c r="A4334">
        <v>922.32</v>
      </c>
    </row>
    <row r="4335" spans="1:1">
      <c r="A4335">
        <v>922.42399999999998</v>
      </c>
    </row>
    <row r="4336" spans="1:1">
      <c r="A4336">
        <v>922.68</v>
      </c>
    </row>
    <row r="4337" spans="1:1">
      <c r="A4337">
        <v>922.75199999999995</v>
      </c>
    </row>
    <row r="4338" spans="1:1">
      <c r="A4338">
        <v>922.92399999999998</v>
      </c>
    </row>
    <row r="4339" spans="1:1">
      <c r="A4339">
        <v>922.92399999999998</v>
      </c>
    </row>
    <row r="4340" spans="1:1">
      <c r="A4340">
        <v>922.92899999999997</v>
      </c>
    </row>
    <row r="4341" spans="1:1">
      <c r="A4341">
        <v>922.93</v>
      </c>
    </row>
    <row r="4342" spans="1:1">
      <c r="A4342">
        <v>922.952</v>
      </c>
    </row>
    <row r="4343" spans="1:1">
      <c r="A4343">
        <v>922.98900000000003</v>
      </c>
    </row>
    <row r="4344" spans="1:1">
      <c r="A4344">
        <v>923.04</v>
      </c>
    </row>
    <row r="4345" spans="1:1">
      <c r="A4345">
        <v>923.04300000000001</v>
      </c>
    </row>
    <row r="4346" spans="1:1">
      <c r="A4346">
        <v>923.06399999999996</v>
      </c>
    </row>
    <row r="4347" spans="1:1">
      <c r="A4347">
        <v>923.1</v>
      </c>
    </row>
    <row r="4348" spans="1:1">
      <c r="A4348">
        <v>923.10299999999995</v>
      </c>
    </row>
    <row r="4349" spans="1:1">
      <c r="A4349">
        <v>923.22900000000004</v>
      </c>
    </row>
    <row r="4350" spans="1:1">
      <c r="A4350">
        <v>923.33500000000004</v>
      </c>
    </row>
    <row r="4351" spans="1:1">
      <c r="A4351">
        <v>923.4</v>
      </c>
    </row>
    <row r="4352" spans="1:1">
      <c r="A4352">
        <v>923.58799999999997</v>
      </c>
    </row>
    <row r="4353" spans="1:1">
      <c r="A4353">
        <v>923.66399999999999</v>
      </c>
    </row>
    <row r="4354" spans="1:1">
      <c r="A4354">
        <v>923.80899999999997</v>
      </c>
    </row>
    <row r="4355" spans="1:1">
      <c r="A4355">
        <v>923.84900000000005</v>
      </c>
    </row>
    <row r="4356" spans="1:1">
      <c r="A4356">
        <v>923.904</v>
      </c>
    </row>
    <row r="4357" spans="1:1">
      <c r="A4357">
        <v>923.93299999999999</v>
      </c>
    </row>
    <row r="4358" spans="1:1">
      <c r="A4358">
        <v>923.96100000000001</v>
      </c>
    </row>
    <row r="4359" spans="1:1">
      <c r="A4359">
        <v>923.98</v>
      </c>
    </row>
    <row r="4360" spans="1:1">
      <c r="A4360">
        <v>924.01700000000005</v>
      </c>
    </row>
    <row r="4361" spans="1:1">
      <c r="A4361">
        <v>924.21699999999998</v>
      </c>
    </row>
    <row r="4362" spans="1:1">
      <c r="A4362">
        <v>924.24599999999998</v>
      </c>
    </row>
    <row r="4363" spans="1:1">
      <c r="A4363">
        <v>924.3</v>
      </c>
    </row>
    <row r="4364" spans="1:1">
      <c r="A4364">
        <v>924.3</v>
      </c>
    </row>
    <row r="4365" spans="1:1">
      <c r="A4365">
        <v>924.322</v>
      </c>
    </row>
    <row r="4366" spans="1:1">
      <c r="A4366">
        <v>924.32600000000002</v>
      </c>
    </row>
    <row r="4367" spans="1:1">
      <c r="A4367">
        <v>924.66399999999999</v>
      </c>
    </row>
    <row r="4368" spans="1:1">
      <c r="A4368">
        <v>924.702</v>
      </c>
    </row>
    <row r="4369" spans="1:1">
      <c r="A4369">
        <v>924.702</v>
      </c>
    </row>
    <row r="4370" spans="1:1">
      <c r="A4370">
        <v>924.70600000000002</v>
      </c>
    </row>
    <row r="4371" spans="1:1">
      <c r="A4371">
        <v>924.76400000000001</v>
      </c>
    </row>
    <row r="4372" spans="1:1">
      <c r="A4372">
        <v>924.77499999999998</v>
      </c>
    </row>
    <row r="4373" spans="1:1">
      <c r="A4373">
        <v>924.79300000000001</v>
      </c>
    </row>
    <row r="4374" spans="1:1">
      <c r="A4374">
        <v>924.85299999999995</v>
      </c>
    </row>
    <row r="4375" spans="1:1">
      <c r="A4375">
        <v>924.93</v>
      </c>
    </row>
    <row r="4376" spans="1:1">
      <c r="A4376">
        <v>925.072</v>
      </c>
    </row>
    <row r="4377" spans="1:1">
      <c r="A4377">
        <v>925.12300000000005</v>
      </c>
    </row>
    <row r="4378" spans="1:1">
      <c r="A4378">
        <v>925.19500000000005</v>
      </c>
    </row>
    <row r="4379" spans="1:1">
      <c r="A4379">
        <v>925.25</v>
      </c>
    </row>
    <row r="4380" spans="1:1">
      <c r="A4380">
        <v>925.25099999999998</v>
      </c>
    </row>
    <row r="4381" spans="1:1">
      <c r="A4381">
        <v>925.28300000000002</v>
      </c>
    </row>
    <row r="4382" spans="1:1">
      <c r="A4382">
        <v>925.55600000000004</v>
      </c>
    </row>
    <row r="4383" spans="1:1">
      <c r="A4383">
        <v>925.56</v>
      </c>
    </row>
    <row r="4384" spans="1:1">
      <c r="A4384">
        <v>926.1</v>
      </c>
    </row>
    <row r="4385" spans="1:1">
      <c r="A4385">
        <v>926.1</v>
      </c>
    </row>
    <row r="4386" spans="1:1">
      <c r="A4386">
        <v>926.22</v>
      </c>
    </row>
    <row r="4387" spans="1:1">
      <c r="A4387">
        <v>926.33</v>
      </c>
    </row>
    <row r="4388" spans="1:1">
      <c r="A4388">
        <v>926.41499999999996</v>
      </c>
    </row>
    <row r="4389" spans="1:1">
      <c r="A4389">
        <v>926.41499999999996</v>
      </c>
    </row>
    <row r="4390" spans="1:1">
      <c r="A4390">
        <v>926.41499999999996</v>
      </c>
    </row>
    <row r="4391" spans="1:1">
      <c r="A4391">
        <v>926.46</v>
      </c>
    </row>
    <row r="4392" spans="1:1">
      <c r="A4392">
        <v>926.46</v>
      </c>
    </row>
    <row r="4393" spans="1:1">
      <c r="A4393">
        <v>926.5</v>
      </c>
    </row>
    <row r="4394" spans="1:1">
      <c r="A4394">
        <v>926.64</v>
      </c>
    </row>
    <row r="4395" spans="1:1">
      <c r="A4395">
        <v>926.75900000000001</v>
      </c>
    </row>
    <row r="4396" spans="1:1">
      <c r="A4396">
        <v>926.75900000000001</v>
      </c>
    </row>
    <row r="4397" spans="1:1">
      <c r="A4397">
        <v>926.82</v>
      </c>
    </row>
    <row r="4398" spans="1:1">
      <c r="A4398">
        <v>926.82</v>
      </c>
    </row>
    <row r="4399" spans="1:1">
      <c r="A4399">
        <v>927.01900000000001</v>
      </c>
    </row>
    <row r="4400" spans="1:1">
      <c r="A4400">
        <v>927.048</v>
      </c>
    </row>
    <row r="4401" spans="1:1">
      <c r="A4401">
        <v>927.12900000000002</v>
      </c>
    </row>
    <row r="4402" spans="1:1">
      <c r="A4402">
        <v>927.54</v>
      </c>
    </row>
    <row r="4403" spans="1:1">
      <c r="A4403">
        <v>927.69</v>
      </c>
    </row>
    <row r="4404" spans="1:1">
      <c r="A4404">
        <v>927.798</v>
      </c>
    </row>
    <row r="4405" spans="1:1">
      <c r="A4405">
        <v>927.83500000000004</v>
      </c>
    </row>
    <row r="4406" spans="1:1">
      <c r="A4406">
        <v>927.86599999999999</v>
      </c>
    </row>
    <row r="4407" spans="1:1">
      <c r="A4407">
        <v>927.875</v>
      </c>
    </row>
    <row r="4408" spans="1:1">
      <c r="A4408">
        <v>927.923</v>
      </c>
    </row>
    <row r="4409" spans="1:1">
      <c r="A4409">
        <v>928.00400000000002</v>
      </c>
    </row>
    <row r="4410" spans="1:1">
      <c r="A4410">
        <v>928.01</v>
      </c>
    </row>
    <row r="4411" spans="1:1">
      <c r="A4411">
        <v>928.01499999999999</v>
      </c>
    </row>
    <row r="4412" spans="1:1">
      <c r="A4412">
        <v>928.08</v>
      </c>
    </row>
    <row r="4413" spans="1:1">
      <c r="A4413">
        <v>928.11500000000001</v>
      </c>
    </row>
    <row r="4414" spans="1:1">
      <c r="A4414">
        <v>928.19100000000003</v>
      </c>
    </row>
    <row r="4415" spans="1:1">
      <c r="A4415">
        <v>928.2</v>
      </c>
    </row>
    <row r="4416" spans="1:1">
      <c r="A4416">
        <v>928.49099999999999</v>
      </c>
    </row>
    <row r="4417" spans="1:1">
      <c r="A4417">
        <v>928.49199999999996</v>
      </c>
    </row>
    <row r="4418" spans="1:1">
      <c r="A4418">
        <v>928.61300000000006</v>
      </c>
    </row>
    <row r="4419" spans="1:1">
      <c r="A4419">
        <v>928.62</v>
      </c>
    </row>
    <row r="4420" spans="1:1">
      <c r="A4420">
        <v>928.63300000000004</v>
      </c>
    </row>
    <row r="4421" spans="1:1">
      <c r="A4421">
        <v>928.75099999999998</v>
      </c>
    </row>
    <row r="4422" spans="1:1">
      <c r="A4422">
        <v>928.75599999999997</v>
      </c>
    </row>
    <row r="4423" spans="1:1">
      <c r="A4423">
        <v>929.07299999999998</v>
      </c>
    </row>
    <row r="4424" spans="1:1">
      <c r="A4424">
        <v>929.16200000000003</v>
      </c>
    </row>
    <row r="4425" spans="1:1">
      <c r="A4425">
        <v>929.22</v>
      </c>
    </row>
    <row r="4426" spans="1:1">
      <c r="A4426">
        <v>929.52</v>
      </c>
    </row>
    <row r="4427" spans="1:1">
      <c r="A4427">
        <v>929.56</v>
      </c>
    </row>
    <row r="4428" spans="1:1">
      <c r="A4428">
        <v>929.61</v>
      </c>
    </row>
    <row r="4429" spans="1:1">
      <c r="A4429">
        <v>929.75400000000002</v>
      </c>
    </row>
    <row r="4430" spans="1:1">
      <c r="A4430">
        <v>929.88</v>
      </c>
    </row>
    <row r="4431" spans="1:1">
      <c r="A4431">
        <v>929.88900000000001</v>
      </c>
    </row>
    <row r="4432" spans="1:1">
      <c r="A4432">
        <v>929.92600000000004</v>
      </c>
    </row>
    <row r="4433" spans="1:1">
      <c r="A4433">
        <v>929.96199999999999</v>
      </c>
    </row>
    <row r="4434" spans="1:1">
      <c r="A4434">
        <v>930.01499999999999</v>
      </c>
    </row>
    <row r="4435" spans="1:1">
      <c r="A4435">
        <v>930.18700000000001</v>
      </c>
    </row>
    <row r="4436" spans="1:1">
      <c r="A4436">
        <v>930.24</v>
      </c>
    </row>
    <row r="4437" spans="1:1">
      <c r="A4437">
        <v>930.32100000000003</v>
      </c>
    </row>
    <row r="4438" spans="1:1">
      <c r="A4438">
        <v>930.53800000000001</v>
      </c>
    </row>
    <row r="4439" spans="1:1">
      <c r="A4439">
        <v>930.70799999999997</v>
      </c>
    </row>
    <row r="4440" spans="1:1">
      <c r="A4440">
        <v>930.78</v>
      </c>
    </row>
    <row r="4441" spans="1:1">
      <c r="A4441">
        <v>930.91300000000001</v>
      </c>
    </row>
    <row r="4442" spans="1:1">
      <c r="A4442">
        <v>931.03099999999995</v>
      </c>
    </row>
    <row r="4443" spans="1:1">
      <c r="A4443">
        <v>931.24099999999999</v>
      </c>
    </row>
    <row r="4444" spans="1:1">
      <c r="A4444">
        <v>931.26</v>
      </c>
    </row>
    <row r="4445" spans="1:1">
      <c r="A4445">
        <v>931.26</v>
      </c>
    </row>
    <row r="4446" spans="1:1">
      <c r="A4446">
        <v>931.26</v>
      </c>
    </row>
    <row r="4447" spans="1:1">
      <c r="A4447">
        <v>931.28700000000003</v>
      </c>
    </row>
    <row r="4448" spans="1:1">
      <c r="A4448">
        <v>931.32</v>
      </c>
    </row>
    <row r="4449" spans="1:1">
      <c r="A4449">
        <v>931.41399999999999</v>
      </c>
    </row>
    <row r="4450" spans="1:1">
      <c r="A4450">
        <v>931.42899999999997</v>
      </c>
    </row>
    <row r="4451" spans="1:1">
      <c r="A4451">
        <v>931.60699999999997</v>
      </c>
    </row>
    <row r="4452" spans="1:1">
      <c r="A4452">
        <v>931.60699999999997</v>
      </c>
    </row>
    <row r="4453" spans="1:1">
      <c r="A4453">
        <v>931.63</v>
      </c>
    </row>
    <row r="4454" spans="1:1">
      <c r="A4454">
        <v>931.78800000000001</v>
      </c>
    </row>
    <row r="4455" spans="1:1">
      <c r="A4455">
        <v>931.86400000000003</v>
      </c>
    </row>
    <row r="4456" spans="1:1">
      <c r="A4456">
        <v>932.12199999999996</v>
      </c>
    </row>
    <row r="4457" spans="1:1">
      <c r="A4457">
        <v>932.33100000000002</v>
      </c>
    </row>
    <row r="4458" spans="1:1">
      <c r="A4458">
        <v>932.37900000000002</v>
      </c>
    </row>
    <row r="4459" spans="1:1">
      <c r="A4459">
        <v>932.45</v>
      </c>
    </row>
    <row r="4460" spans="1:1">
      <c r="A4460">
        <v>932.64400000000001</v>
      </c>
    </row>
    <row r="4461" spans="1:1">
      <c r="A4461">
        <v>932.68200000000002</v>
      </c>
    </row>
    <row r="4462" spans="1:1">
      <c r="A4462">
        <v>932.79</v>
      </c>
    </row>
    <row r="4463" spans="1:1">
      <c r="A4463">
        <v>932.81700000000001</v>
      </c>
    </row>
    <row r="4464" spans="1:1">
      <c r="A4464">
        <v>932.96</v>
      </c>
    </row>
    <row r="4465" spans="1:1">
      <c r="A4465">
        <v>933.05499999999995</v>
      </c>
    </row>
    <row r="4466" spans="1:1">
      <c r="A4466">
        <v>933.13</v>
      </c>
    </row>
    <row r="4467" spans="1:1">
      <c r="A4467">
        <v>933.21199999999999</v>
      </c>
    </row>
    <row r="4468" spans="1:1">
      <c r="A4468">
        <v>933.3</v>
      </c>
    </row>
    <row r="4469" spans="1:1">
      <c r="A4469">
        <v>933.3</v>
      </c>
    </row>
    <row r="4470" spans="1:1">
      <c r="A4470">
        <v>933.3</v>
      </c>
    </row>
    <row r="4471" spans="1:1">
      <c r="A4471">
        <v>933.303</v>
      </c>
    </row>
    <row r="4472" spans="1:1">
      <c r="A4472">
        <v>933.375</v>
      </c>
    </row>
    <row r="4473" spans="1:1">
      <c r="A4473">
        <v>933.48</v>
      </c>
    </row>
    <row r="4474" spans="1:1">
      <c r="A4474">
        <v>933.64</v>
      </c>
    </row>
    <row r="4475" spans="1:1">
      <c r="A4475">
        <v>933.779</v>
      </c>
    </row>
    <row r="4476" spans="1:1">
      <c r="A4476">
        <v>933.779</v>
      </c>
    </row>
    <row r="4477" spans="1:1">
      <c r="A4477">
        <v>933.81</v>
      </c>
    </row>
    <row r="4478" spans="1:1">
      <c r="A4478">
        <v>933.88300000000004</v>
      </c>
    </row>
    <row r="4479" spans="1:1">
      <c r="A4479">
        <v>933.923</v>
      </c>
    </row>
    <row r="4480" spans="1:1">
      <c r="A4480">
        <v>934.02</v>
      </c>
    </row>
    <row r="4481" spans="1:1">
      <c r="A4481">
        <v>934.26700000000005</v>
      </c>
    </row>
    <row r="4482" spans="1:1">
      <c r="A4482">
        <v>934.41399999999999</v>
      </c>
    </row>
    <row r="4483" spans="1:1">
      <c r="A4483">
        <v>934.62900000000002</v>
      </c>
    </row>
    <row r="4484" spans="1:1">
      <c r="A4484">
        <v>934.66</v>
      </c>
    </row>
    <row r="4485" spans="1:1">
      <c r="A4485">
        <v>934.66</v>
      </c>
    </row>
    <row r="4486" spans="1:1">
      <c r="A4486">
        <v>934.75199999999995</v>
      </c>
    </row>
    <row r="4487" spans="1:1">
      <c r="A4487">
        <v>934.80200000000002</v>
      </c>
    </row>
    <row r="4488" spans="1:1">
      <c r="A4488">
        <v>934.89</v>
      </c>
    </row>
    <row r="4489" spans="1:1">
      <c r="A4489">
        <v>934.976</v>
      </c>
    </row>
    <row r="4490" spans="1:1">
      <c r="A4490">
        <v>934.99</v>
      </c>
    </row>
    <row r="4491" spans="1:1">
      <c r="A4491">
        <v>935.1</v>
      </c>
    </row>
    <row r="4492" spans="1:1">
      <c r="A4492">
        <v>935.23800000000006</v>
      </c>
    </row>
    <row r="4493" spans="1:1">
      <c r="A4493">
        <v>935.28</v>
      </c>
    </row>
    <row r="4494" spans="1:1">
      <c r="A4494">
        <v>935.351</v>
      </c>
    </row>
    <row r="4495" spans="1:1">
      <c r="A4495">
        <v>935.351</v>
      </c>
    </row>
    <row r="4496" spans="1:1">
      <c r="A4496">
        <v>935.39400000000001</v>
      </c>
    </row>
    <row r="4497" spans="1:1">
      <c r="A4497">
        <v>935.46</v>
      </c>
    </row>
    <row r="4498" spans="1:1">
      <c r="A4498">
        <v>935.64</v>
      </c>
    </row>
    <row r="4499" spans="1:1">
      <c r="A4499">
        <v>935.74599999999998</v>
      </c>
    </row>
    <row r="4500" spans="1:1">
      <c r="A4500">
        <v>936.08</v>
      </c>
    </row>
    <row r="4501" spans="1:1">
      <c r="A4501">
        <v>936.13199999999995</v>
      </c>
    </row>
    <row r="4502" spans="1:1">
      <c r="A4502">
        <v>936.18</v>
      </c>
    </row>
    <row r="4503" spans="1:1">
      <c r="A4503">
        <v>936.19</v>
      </c>
    </row>
    <row r="4504" spans="1:1">
      <c r="A4504">
        <v>936.19</v>
      </c>
    </row>
    <row r="4505" spans="1:1">
      <c r="A4505">
        <v>936.20799999999997</v>
      </c>
    </row>
    <row r="4506" spans="1:1">
      <c r="A4506">
        <v>936.37599999999998</v>
      </c>
    </row>
    <row r="4507" spans="1:1">
      <c r="A4507">
        <v>936.54</v>
      </c>
    </row>
    <row r="4508" spans="1:1">
      <c r="A4508">
        <v>936.70699999999999</v>
      </c>
    </row>
    <row r="4509" spans="1:1">
      <c r="A4509">
        <v>936.75400000000002</v>
      </c>
    </row>
    <row r="4510" spans="1:1">
      <c r="A4510">
        <v>936.83900000000006</v>
      </c>
    </row>
    <row r="4511" spans="1:1">
      <c r="A4511">
        <v>936.83900000000006</v>
      </c>
    </row>
    <row r="4512" spans="1:1">
      <c r="A4512">
        <v>936.90499999999997</v>
      </c>
    </row>
    <row r="4513" spans="1:1">
      <c r="A4513">
        <v>937.14300000000003</v>
      </c>
    </row>
    <row r="4514" spans="1:1">
      <c r="A4514">
        <v>937.428</v>
      </c>
    </row>
    <row r="4515" spans="1:1">
      <c r="A4515">
        <v>937.47199999999998</v>
      </c>
    </row>
    <row r="4516" spans="1:1">
      <c r="A4516">
        <v>937.55</v>
      </c>
    </row>
    <row r="4517" spans="1:1">
      <c r="A4517">
        <v>937.55</v>
      </c>
    </row>
    <row r="4518" spans="1:1">
      <c r="A4518">
        <v>937.58</v>
      </c>
    </row>
    <row r="4519" spans="1:1">
      <c r="A4519">
        <v>937.90599999999995</v>
      </c>
    </row>
    <row r="4520" spans="1:1">
      <c r="A4520">
        <v>937.91099999999994</v>
      </c>
    </row>
    <row r="4521" spans="1:1">
      <c r="A4521">
        <v>937.93499999999995</v>
      </c>
    </row>
    <row r="4522" spans="1:1">
      <c r="A4522">
        <v>938.13499999999999</v>
      </c>
    </row>
    <row r="4523" spans="1:1">
      <c r="A4523">
        <v>938.23599999999999</v>
      </c>
    </row>
    <row r="4524" spans="1:1">
      <c r="A4524">
        <v>938.346</v>
      </c>
    </row>
    <row r="4525" spans="1:1">
      <c r="A4525">
        <v>938.42</v>
      </c>
    </row>
    <row r="4526" spans="1:1">
      <c r="A4526">
        <v>938.48</v>
      </c>
    </row>
    <row r="4527" spans="1:1">
      <c r="A4527">
        <v>938.71299999999997</v>
      </c>
    </row>
    <row r="4528" spans="1:1">
      <c r="A4528">
        <v>938.73900000000003</v>
      </c>
    </row>
    <row r="4529" spans="1:1">
      <c r="A4529">
        <v>938.79200000000003</v>
      </c>
    </row>
    <row r="4530" spans="1:1">
      <c r="A4530">
        <v>938.87199999999996</v>
      </c>
    </row>
    <row r="4531" spans="1:1">
      <c r="A4531">
        <v>938.93499999999995</v>
      </c>
    </row>
    <row r="4532" spans="1:1">
      <c r="A4532">
        <v>939.05799999999999</v>
      </c>
    </row>
    <row r="4533" spans="1:1">
      <c r="A4533">
        <v>939.33900000000006</v>
      </c>
    </row>
    <row r="4534" spans="1:1">
      <c r="A4534">
        <v>939.39</v>
      </c>
    </row>
    <row r="4535" spans="1:1">
      <c r="A4535">
        <v>939.44399999999996</v>
      </c>
    </row>
    <row r="4536" spans="1:1">
      <c r="A4536">
        <v>939.52099999999996</v>
      </c>
    </row>
    <row r="4537" spans="1:1">
      <c r="A4537">
        <v>939.56</v>
      </c>
    </row>
    <row r="4538" spans="1:1">
      <c r="A4538">
        <v>939.61500000000001</v>
      </c>
    </row>
    <row r="4539" spans="1:1">
      <c r="A4539">
        <v>939.61900000000003</v>
      </c>
    </row>
    <row r="4540" spans="1:1">
      <c r="A4540">
        <v>939.65</v>
      </c>
    </row>
    <row r="4541" spans="1:1">
      <c r="A4541">
        <v>939.72799999999995</v>
      </c>
    </row>
    <row r="4542" spans="1:1">
      <c r="A4542">
        <v>939.88800000000003</v>
      </c>
    </row>
    <row r="4543" spans="1:1">
      <c r="A4543">
        <v>939.93</v>
      </c>
    </row>
    <row r="4544" spans="1:1">
      <c r="A4544">
        <v>940.09100000000001</v>
      </c>
    </row>
    <row r="4545" spans="1:1">
      <c r="A4545">
        <v>940.1</v>
      </c>
    </row>
    <row r="4546" spans="1:1">
      <c r="A4546">
        <v>940.10299999999995</v>
      </c>
    </row>
    <row r="4547" spans="1:1">
      <c r="A4547">
        <v>940.27</v>
      </c>
    </row>
    <row r="4548" spans="1:1">
      <c r="A4548">
        <v>940.27</v>
      </c>
    </row>
    <row r="4549" spans="1:1">
      <c r="A4549">
        <v>940.35500000000002</v>
      </c>
    </row>
    <row r="4550" spans="1:1">
      <c r="A4550">
        <v>940.47</v>
      </c>
    </row>
    <row r="4551" spans="1:1">
      <c r="A4551">
        <v>940.51099999999997</v>
      </c>
    </row>
    <row r="4552" spans="1:1">
      <c r="A4552">
        <v>940.60500000000002</v>
      </c>
    </row>
    <row r="4553" spans="1:1">
      <c r="A4553">
        <v>940.68799999999999</v>
      </c>
    </row>
    <row r="4554" spans="1:1">
      <c r="A4554">
        <v>940.71199999999999</v>
      </c>
    </row>
    <row r="4555" spans="1:1">
      <c r="A4555">
        <v>940.78700000000003</v>
      </c>
    </row>
    <row r="4556" spans="1:1">
      <c r="A4556">
        <v>940.87199999999996</v>
      </c>
    </row>
    <row r="4557" spans="1:1">
      <c r="A4557">
        <v>940.947</v>
      </c>
    </row>
    <row r="4558" spans="1:1">
      <c r="A4558">
        <v>941.12</v>
      </c>
    </row>
    <row r="4559" spans="1:1">
      <c r="A4559">
        <v>941.12900000000002</v>
      </c>
    </row>
    <row r="4560" spans="1:1">
      <c r="A4560">
        <v>941.46</v>
      </c>
    </row>
    <row r="4561" spans="1:1">
      <c r="A4561">
        <v>941.46500000000003</v>
      </c>
    </row>
    <row r="4562" spans="1:1">
      <c r="A4562">
        <v>941.50400000000002</v>
      </c>
    </row>
    <row r="4563" spans="1:1">
      <c r="A4563">
        <v>941.53</v>
      </c>
    </row>
    <row r="4564" spans="1:1">
      <c r="A4564">
        <v>941.63800000000003</v>
      </c>
    </row>
    <row r="4565" spans="1:1">
      <c r="A4565">
        <v>941.66800000000001</v>
      </c>
    </row>
    <row r="4566" spans="1:1">
      <c r="A4566">
        <v>941.68499999999995</v>
      </c>
    </row>
    <row r="4567" spans="1:1">
      <c r="A4567">
        <v>941.7</v>
      </c>
    </row>
    <row r="4568" spans="1:1">
      <c r="A4568">
        <v>941.71799999999996</v>
      </c>
    </row>
    <row r="4569" spans="1:1">
      <c r="A4569">
        <v>941.74300000000005</v>
      </c>
    </row>
    <row r="4570" spans="1:1">
      <c r="A4570">
        <v>941.92600000000004</v>
      </c>
    </row>
    <row r="4571" spans="1:1">
      <c r="A4571">
        <v>941.97</v>
      </c>
    </row>
    <row r="4572" spans="1:1">
      <c r="A4572">
        <v>941.98500000000001</v>
      </c>
    </row>
    <row r="4573" spans="1:1">
      <c r="A4573">
        <v>942.18700000000001</v>
      </c>
    </row>
    <row r="4574" spans="1:1">
      <c r="A4574">
        <v>942.18700000000001</v>
      </c>
    </row>
    <row r="4575" spans="1:1">
      <c r="A4575">
        <v>942.24800000000005</v>
      </c>
    </row>
    <row r="4576" spans="1:1">
      <c r="A4576">
        <v>942.26700000000005</v>
      </c>
    </row>
    <row r="4577" spans="1:1">
      <c r="A4577">
        <v>942.30700000000002</v>
      </c>
    </row>
    <row r="4578" spans="1:1">
      <c r="A4578">
        <v>942.41499999999996</v>
      </c>
    </row>
    <row r="4579" spans="1:1">
      <c r="A4579">
        <v>942.43499999999995</v>
      </c>
    </row>
    <row r="4580" spans="1:1">
      <c r="A4580">
        <v>943.01900000000001</v>
      </c>
    </row>
    <row r="4581" spans="1:1">
      <c r="A4581">
        <v>943.03800000000001</v>
      </c>
    </row>
    <row r="4582" spans="1:1">
      <c r="A4582">
        <v>943.20600000000002</v>
      </c>
    </row>
    <row r="4583" spans="1:1">
      <c r="A4583">
        <v>943.34100000000001</v>
      </c>
    </row>
    <row r="4584" spans="1:1">
      <c r="A4584">
        <v>943.5</v>
      </c>
    </row>
    <row r="4585" spans="1:1">
      <c r="A4585">
        <v>943.505</v>
      </c>
    </row>
    <row r="4586" spans="1:1">
      <c r="A4586">
        <v>943.548</v>
      </c>
    </row>
    <row r="4587" spans="1:1">
      <c r="A4587">
        <v>943.548</v>
      </c>
    </row>
    <row r="4588" spans="1:1">
      <c r="A4588">
        <v>943.755</v>
      </c>
    </row>
    <row r="4589" spans="1:1">
      <c r="A4589">
        <v>943.77499999999998</v>
      </c>
    </row>
    <row r="4590" spans="1:1">
      <c r="A4590">
        <v>944.24</v>
      </c>
    </row>
    <row r="4591" spans="1:1">
      <c r="A4591">
        <v>944.46699999999998</v>
      </c>
    </row>
    <row r="4592" spans="1:1">
      <c r="A4592">
        <v>944.47199999999998</v>
      </c>
    </row>
    <row r="4593" spans="1:1">
      <c r="A4593">
        <v>944.61</v>
      </c>
    </row>
    <row r="4594" spans="1:1">
      <c r="A4594">
        <v>944.82500000000005</v>
      </c>
    </row>
    <row r="4595" spans="1:1">
      <c r="A4595">
        <v>944.84299999999996</v>
      </c>
    </row>
    <row r="4596" spans="1:1">
      <c r="A4596">
        <v>944.98599999999999</v>
      </c>
    </row>
    <row r="4597" spans="1:1">
      <c r="A4597">
        <v>945.024</v>
      </c>
    </row>
    <row r="4598" spans="1:1">
      <c r="A4598">
        <v>945.06700000000001</v>
      </c>
    </row>
    <row r="4599" spans="1:1">
      <c r="A4599">
        <v>945.09900000000005</v>
      </c>
    </row>
    <row r="4600" spans="1:1">
      <c r="A4600">
        <v>945.149</v>
      </c>
    </row>
    <row r="4601" spans="1:1">
      <c r="A4601">
        <v>945.19500000000005</v>
      </c>
    </row>
    <row r="4602" spans="1:1">
      <c r="A4602">
        <v>945.35799999999995</v>
      </c>
    </row>
    <row r="4603" spans="1:1">
      <c r="A4603">
        <v>945.36300000000006</v>
      </c>
    </row>
    <row r="4604" spans="1:1">
      <c r="A4604">
        <v>945.36599999999999</v>
      </c>
    </row>
    <row r="4605" spans="1:1">
      <c r="A4605">
        <v>945.49099999999999</v>
      </c>
    </row>
    <row r="4606" spans="1:1">
      <c r="A4606">
        <v>945.67200000000003</v>
      </c>
    </row>
    <row r="4607" spans="1:1">
      <c r="A4607">
        <v>945.67200000000003</v>
      </c>
    </row>
    <row r="4608" spans="1:1">
      <c r="A4608">
        <v>945.74199999999996</v>
      </c>
    </row>
    <row r="4609" spans="1:1">
      <c r="A4609">
        <v>945.90499999999997</v>
      </c>
    </row>
    <row r="4610" spans="1:1">
      <c r="A4610">
        <v>945.94299999999998</v>
      </c>
    </row>
    <row r="4611" spans="1:1">
      <c r="A4611">
        <v>946.05</v>
      </c>
    </row>
    <row r="4612" spans="1:1">
      <c r="A4612">
        <v>946.06600000000003</v>
      </c>
    </row>
    <row r="4613" spans="1:1">
      <c r="A4613">
        <v>946.29300000000001</v>
      </c>
    </row>
    <row r="4614" spans="1:1">
      <c r="A4614">
        <v>946.49199999999996</v>
      </c>
    </row>
    <row r="4615" spans="1:1">
      <c r="A4615">
        <v>946.49599999999998</v>
      </c>
    </row>
    <row r="4616" spans="1:1">
      <c r="A4616">
        <v>946.52200000000005</v>
      </c>
    </row>
    <row r="4617" spans="1:1">
      <c r="A4617">
        <v>946.53099999999995</v>
      </c>
    </row>
    <row r="4618" spans="1:1">
      <c r="A4618">
        <v>946.64800000000002</v>
      </c>
    </row>
    <row r="4619" spans="1:1">
      <c r="A4619">
        <v>946.68</v>
      </c>
    </row>
    <row r="4620" spans="1:1">
      <c r="A4620">
        <v>946.71600000000001</v>
      </c>
    </row>
    <row r="4621" spans="1:1">
      <c r="A4621">
        <v>946.73500000000001</v>
      </c>
    </row>
    <row r="4622" spans="1:1">
      <c r="A4622">
        <v>946.80799999999999</v>
      </c>
    </row>
    <row r="4623" spans="1:1">
      <c r="A4623">
        <v>946.81500000000005</v>
      </c>
    </row>
    <row r="4624" spans="1:1">
      <c r="A4624">
        <v>946.91800000000001</v>
      </c>
    </row>
    <row r="4625" spans="1:1">
      <c r="A4625">
        <v>947.15099999999995</v>
      </c>
    </row>
    <row r="4626" spans="1:1">
      <c r="A4626">
        <v>947.2</v>
      </c>
    </row>
    <row r="4627" spans="1:1">
      <c r="A4627">
        <v>947.26800000000003</v>
      </c>
    </row>
    <row r="4628" spans="1:1">
      <c r="A4628">
        <v>947.38499999999999</v>
      </c>
    </row>
    <row r="4629" spans="1:1">
      <c r="A4629">
        <v>947.38499999999999</v>
      </c>
    </row>
    <row r="4630" spans="1:1">
      <c r="A4630">
        <v>947.38499999999999</v>
      </c>
    </row>
    <row r="4631" spans="1:1">
      <c r="A4631">
        <v>947.38499999999999</v>
      </c>
    </row>
    <row r="4632" spans="1:1">
      <c r="A4632">
        <v>947.41600000000005</v>
      </c>
    </row>
    <row r="4633" spans="1:1">
      <c r="A4633">
        <v>947.52700000000004</v>
      </c>
    </row>
    <row r="4634" spans="1:1">
      <c r="A4634">
        <v>947.57399999999996</v>
      </c>
    </row>
    <row r="4635" spans="1:1">
      <c r="A4635">
        <v>947.673</v>
      </c>
    </row>
    <row r="4636" spans="1:1">
      <c r="A4636">
        <v>947.755</v>
      </c>
    </row>
    <row r="4637" spans="1:1">
      <c r="A4637">
        <v>947.755</v>
      </c>
    </row>
    <row r="4638" spans="1:1">
      <c r="A4638">
        <v>947.755</v>
      </c>
    </row>
    <row r="4639" spans="1:1">
      <c r="A4639">
        <v>947.755</v>
      </c>
    </row>
    <row r="4640" spans="1:1">
      <c r="A4640">
        <v>947.79700000000003</v>
      </c>
    </row>
    <row r="4641" spans="1:1">
      <c r="A4641">
        <v>947.84900000000005</v>
      </c>
    </row>
    <row r="4642" spans="1:1">
      <c r="A4642">
        <v>948.03</v>
      </c>
    </row>
    <row r="4643" spans="1:1">
      <c r="A4643">
        <v>948.077</v>
      </c>
    </row>
    <row r="4644" spans="1:1">
      <c r="A4644">
        <v>948.125</v>
      </c>
    </row>
    <row r="4645" spans="1:1">
      <c r="A4645">
        <v>948.125</v>
      </c>
    </row>
    <row r="4646" spans="1:1">
      <c r="A4646">
        <v>948.14499999999998</v>
      </c>
    </row>
    <row r="4647" spans="1:1">
      <c r="A4647">
        <v>948.22</v>
      </c>
    </row>
    <row r="4648" spans="1:1">
      <c r="A4648">
        <v>948.22400000000005</v>
      </c>
    </row>
    <row r="4649" spans="1:1">
      <c r="A4649">
        <v>948.24199999999996</v>
      </c>
    </row>
    <row r="4650" spans="1:1">
      <c r="A4650">
        <v>948.27700000000004</v>
      </c>
    </row>
    <row r="4651" spans="1:1">
      <c r="A4651">
        <v>948.495</v>
      </c>
    </row>
    <row r="4652" spans="1:1">
      <c r="A4652">
        <v>948.495</v>
      </c>
    </row>
    <row r="4653" spans="1:1">
      <c r="A4653">
        <v>948.51900000000001</v>
      </c>
    </row>
    <row r="4654" spans="1:1">
      <c r="A4654">
        <v>948.6</v>
      </c>
    </row>
    <row r="4655" spans="1:1">
      <c r="A4655">
        <v>948.68</v>
      </c>
    </row>
    <row r="4656" spans="1:1">
      <c r="A4656">
        <v>948.68</v>
      </c>
    </row>
    <row r="4657" spans="1:1">
      <c r="A4657">
        <v>948.73800000000006</v>
      </c>
    </row>
    <row r="4658" spans="1:1">
      <c r="A4658">
        <v>949.024</v>
      </c>
    </row>
    <row r="4659" spans="1:1">
      <c r="A4659">
        <v>949.05</v>
      </c>
    </row>
    <row r="4660" spans="1:1">
      <c r="A4660">
        <v>949.16800000000001</v>
      </c>
    </row>
    <row r="4661" spans="1:1">
      <c r="A4661">
        <v>949.20500000000004</v>
      </c>
    </row>
    <row r="4662" spans="1:1">
      <c r="A4662">
        <v>949.24599999999998</v>
      </c>
    </row>
    <row r="4663" spans="1:1">
      <c r="A4663">
        <v>949.33500000000004</v>
      </c>
    </row>
    <row r="4664" spans="1:1">
      <c r="A4664">
        <v>949.43299999999999</v>
      </c>
    </row>
    <row r="4665" spans="1:1">
      <c r="A4665">
        <v>949.46199999999999</v>
      </c>
    </row>
    <row r="4666" spans="1:1">
      <c r="A4666">
        <v>949.56299999999999</v>
      </c>
    </row>
    <row r="4667" spans="1:1">
      <c r="A4667">
        <v>949.58199999999999</v>
      </c>
    </row>
    <row r="4668" spans="1:1">
      <c r="A4668">
        <v>949.58199999999999</v>
      </c>
    </row>
    <row r="4669" spans="1:1">
      <c r="A4669">
        <v>949.60199999999998</v>
      </c>
    </row>
    <row r="4670" spans="1:1">
      <c r="A4670">
        <v>949.62199999999996</v>
      </c>
    </row>
    <row r="4671" spans="1:1">
      <c r="A4671">
        <v>949.67700000000002</v>
      </c>
    </row>
    <row r="4672" spans="1:1">
      <c r="A4672">
        <v>949.77200000000005</v>
      </c>
    </row>
    <row r="4673" spans="1:1">
      <c r="A4673">
        <v>949.87900000000002</v>
      </c>
    </row>
    <row r="4674" spans="1:1">
      <c r="A4674">
        <v>949.94600000000003</v>
      </c>
    </row>
    <row r="4675" spans="1:1">
      <c r="A4675">
        <v>949.96199999999999</v>
      </c>
    </row>
    <row r="4676" spans="1:1">
      <c r="A4676">
        <v>949.97500000000002</v>
      </c>
    </row>
    <row r="4677" spans="1:1">
      <c r="A4677">
        <v>950.04399999999998</v>
      </c>
    </row>
    <row r="4678" spans="1:1">
      <c r="A4678">
        <v>950.41099999999994</v>
      </c>
    </row>
    <row r="4679" spans="1:1">
      <c r="A4679">
        <v>950.553</v>
      </c>
    </row>
    <row r="4680" spans="1:1">
      <c r="A4680">
        <v>950.68499999999995</v>
      </c>
    </row>
    <row r="4681" spans="1:1">
      <c r="A4681">
        <v>950.72799999999995</v>
      </c>
    </row>
    <row r="4682" spans="1:1">
      <c r="A4682">
        <v>950.78599999999994</v>
      </c>
    </row>
    <row r="4683" spans="1:1">
      <c r="A4683">
        <v>950.9</v>
      </c>
    </row>
    <row r="4684" spans="1:1">
      <c r="A4684">
        <v>950.95</v>
      </c>
    </row>
    <row r="4685" spans="1:1">
      <c r="A4685">
        <v>951.06200000000001</v>
      </c>
    </row>
    <row r="4686" spans="1:1">
      <c r="A4686">
        <v>951.19899999999996</v>
      </c>
    </row>
    <row r="4687" spans="1:1">
      <c r="A4687">
        <v>951.28</v>
      </c>
    </row>
    <row r="4688" spans="1:1">
      <c r="A4688">
        <v>951.32</v>
      </c>
    </row>
    <row r="4689" spans="1:1">
      <c r="A4689">
        <v>951.33199999999999</v>
      </c>
    </row>
    <row r="4690" spans="1:1">
      <c r="A4690">
        <v>951.33799999999997</v>
      </c>
    </row>
    <row r="4691" spans="1:1">
      <c r="A4691">
        <v>951.38900000000001</v>
      </c>
    </row>
    <row r="4692" spans="1:1">
      <c r="A4692">
        <v>951.43399999999997</v>
      </c>
    </row>
    <row r="4693" spans="1:1">
      <c r="A4693">
        <v>951.49900000000002</v>
      </c>
    </row>
    <row r="4694" spans="1:1">
      <c r="A4694">
        <v>951.60599999999999</v>
      </c>
    </row>
    <row r="4695" spans="1:1">
      <c r="A4695">
        <v>951.63199999999995</v>
      </c>
    </row>
    <row r="4696" spans="1:1">
      <c r="A4696">
        <v>951.77200000000005</v>
      </c>
    </row>
    <row r="4697" spans="1:1">
      <c r="A4697">
        <v>951.81500000000005</v>
      </c>
    </row>
    <row r="4698" spans="1:1">
      <c r="A4698">
        <v>951.82500000000005</v>
      </c>
    </row>
    <row r="4699" spans="1:1">
      <c r="A4699">
        <v>951.82500000000005</v>
      </c>
    </row>
    <row r="4700" spans="1:1">
      <c r="A4700">
        <v>951.85299999999995</v>
      </c>
    </row>
    <row r="4701" spans="1:1">
      <c r="A4701">
        <v>951.90200000000004</v>
      </c>
    </row>
    <row r="4702" spans="1:1">
      <c r="A4702">
        <v>951.995</v>
      </c>
    </row>
    <row r="4703" spans="1:1">
      <c r="A4703">
        <v>952.01</v>
      </c>
    </row>
    <row r="4704" spans="1:1">
      <c r="A4704">
        <v>952.05499999999995</v>
      </c>
    </row>
    <row r="4705" spans="1:1">
      <c r="A4705">
        <v>952.19500000000005</v>
      </c>
    </row>
    <row r="4706" spans="1:1">
      <c r="A4706">
        <v>952.24</v>
      </c>
    </row>
    <row r="4707" spans="1:1">
      <c r="A4707">
        <v>952.31399999999996</v>
      </c>
    </row>
    <row r="4708" spans="1:1">
      <c r="A4708">
        <v>952.33699999999999</v>
      </c>
    </row>
    <row r="4709" spans="1:1">
      <c r="A4709">
        <v>952.38400000000001</v>
      </c>
    </row>
    <row r="4710" spans="1:1">
      <c r="A4710">
        <v>952.42200000000003</v>
      </c>
    </row>
    <row r="4711" spans="1:1">
      <c r="A4711">
        <v>952.56500000000005</v>
      </c>
    </row>
    <row r="4712" spans="1:1">
      <c r="A4712">
        <v>952.56500000000005</v>
      </c>
    </row>
    <row r="4713" spans="1:1">
      <c r="A4713">
        <v>952.56500000000005</v>
      </c>
    </row>
    <row r="4714" spans="1:1">
      <c r="A4714">
        <v>952.59199999999998</v>
      </c>
    </row>
    <row r="4715" spans="1:1">
      <c r="A4715">
        <v>952.81299999999999</v>
      </c>
    </row>
    <row r="4716" spans="1:1">
      <c r="A4716">
        <v>953.07399999999996</v>
      </c>
    </row>
    <row r="4717" spans="1:1">
      <c r="A4717">
        <v>953.12</v>
      </c>
    </row>
    <row r="4718" spans="1:1">
      <c r="A4718">
        <v>953.20100000000002</v>
      </c>
    </row>
    <row r="4719" spans="1:1">
      <c r="A4719">
        <v>953.33699999999999</v>
      </c>
    </row>
    <row r="4720" spans="1:1">
      <c r="A4720">
        <v>953.36900000000003</v>
      </c>
    </row>
    <row r="4721" spans="1:1">
      <c r="A4721">
        <v>953.42</v>
      </c>
    </row>
    <row r="4722" spans="1:1">
      <c r="A4722">
        <v>953.47</v>
      </c>
    </row>
    <row r="4723" spans="1:1">
      <c r="A4723">
        <v>953.57</v>
      </c>
    </row>
    <row r="4724" spans="1:1">
      <c r="A4724">
        <v>953.66300000000001</v>
      </c>
    </row>
    <row r="4725" spans="1:1">
      <c r="A4725">
        <v>953.67499999999995</v>
      </c>
    </row>
    <row r="4726" spans="1:1">
      <c r="A4726">
        <v>953.82799999999997</v>
      </c>
    </row>
    <row r="4727" spans="1:1">
      <c r="A4727">
        <v>953.86</v>
      </c>
    </row>
    <row r="4728" spans="1:1">
      <c r="A4728">
        <v>953.92499999999995</v>
      </c>
    </row>
    <row r="4729" spans="1:1">
      <c r="A4729">
        <v>953.92499999999995</v>
      </c>
    </row>
    <row r="4730" spans="1:1">
      <c r="A4730">
        <v>954.06399999999996</v>
      </c>
    </row>
    <row r="4731" spans="1:1">
      <c r="A4731">
        <v>954.09500000000003</v>
      </c>
    </row>
    <row r="4732" spans="1:1">
      <c r="A4732">
        <v>954.22400000000005</v>
      </c>
    </row>
    <row r="4733" spans="1:1">
      <c r="A4733">
        <v>954.37599999999998</v>
      </c>
    </row>
    <row r="4734" spans="1:1">
      <c r="A4734">
        <v>954.41499999999996</v>
      </c>
    </row>
    <row r="4735" spans="1:1">
      <c r="A4735">
        <v>954.41800000000001</v>
      </c>
    </row>
    <row r="4736" spans="1:1">
      <c r="A4736">
        <v>954.45</v>
      </c>
    </row>
    <row r="4737" spans="1:1">
      <c r="A4737">
        <v>954.45</v>
      </c>
    </row>
    <row r="4738" spans="1:1">
      <c r="A4738">
        <v>954.47199999999998</v>
      </c>
    </row>
    <row r="4739" spans="1:1">
      <c r="A4739">
        <v>954.6</v>
      </c>
    </row>
    <row r="4740" spans="1:1">
      <c r="A4740">
        <v>954.64099999999996</v>
      </c>
    </row>
    <row r="4741" spans="1:1">
      <c r="A4741">
        <v>954.74300000000005</v>
      </c>
    </row>
    <row r="4742" spans="1:1">
      <c r="A4742">
        <v>954.77599999999995</v>
      </c>
    </row>
    <row r="4743" spans="1:1">
      <c r="A4743">
        <v>954.82899999999995</v>
      </c>
    </row>
    <row r="4744" spans="1:1">
      <c r="A4744">
        <v>954.88199999999995</v>
      </c>
    </row>
    <row r="4745" spans="1:1">
      <c r="A4745">
        <v>955.06200000000001</v>
      </c>
    </row>
    <row r="4746" spans="1:1">
      <c r="A4746">
        <v>955.14</v>
      </c>
    </row>
    <row r="4747" spans="1:1">
      <c r="A4747">
        <v>955.15499999999997</v>
      </c>
    </row>
    <row r="4748" spans="1:1">
      <c r="A4748">
        <v>955.15800000000002</v>
      </c>
    </row>
    <row r="4749" spans="1:1">
      <c r="A4749">
        <v>955.30200000000002</v>
      </c>
    </row>
    <row r="4750" spans="1:1">
      <c r="A4750">
        <v>955.34</v>
      </c>
    </row>
    <row r="4751" spans="1:1">
      <c r="A4751">
        <v>955.37599999999998</v>
      </c>
    </row>
    <row r="4752" spans="1:1">
      <c r="A4752">
        <v>955.40800000000002</v>
      </c>
    </row>
    <row r="4753" spans="1:1">
      <c r="A4753">
        <v>955.46100000000001</v>
      </c>
    </row>
    <row r="4754" spans="1:1">
      <c r="A4754">
        <v>955.99199999999996</v>
      </c>
    </row>
    <row r="4755" spans="1:1">
      <c r="A4755">
        <v>956.08100000000002</v>
      </c>
    </row>
    <row r="4756" spans="1:1">
      <c r="A4756">
        <v>956.16899999999998</v>
      </c>
    </row>
    <row r="4757" spans="1:1">
      <c r="A4757">
        <v>956.22299999999996</v>
      </c>
    </row>
    <row r="4758" spans="1:1">
      <c r="A4758">
        <v>956.26499999999999</v>
      </c>
    </row>
    <row r="4759" spans="1:1">
      <c r="A4759">
        <v>956.45</v>
      </c>
    </row>
    <row r="4760" spans="1:1">
      <c r="A4760">
        <v>956.59699999999998</v>
      </c>
    </row>
    <row r="4761" spans="1:1">
      <c r="A4761">
        <v>956.63199999999995</v>
      </c>
    </row>
    <row r="4762" spans="1:1">
      <c r="A4762">
        <v>956.88900000000001</v>
      </c>
    </row>
    <row r="4763" spans="1:1">
      <c r="A4763">
        <v>957</v>
      </c>
    </row>
    <row r="4764" spans="1:1">
      <c r="A4764">
        <v>957.13199999999995</v>
      </c>
    </row>
    <row r="4765" spans="1:1">
      <c r="A4765">
        <v>957.19</v>
      </c>
    </row>
    <row r="4766" spans="1:1">
      <c r="A4766">
        <v>957.19</v>
      </c>
    </row>
    <row r="4767" spans="1:1">
      <c r="A4767">
        <v>957.25</v>
      </c>
    </row>
    <row r="4768" spans="1:1">
      <c r="A4768">
        <v>957.27</v>
      </c>
    </row>
    <row r="4769" spans="1:1">
      <c r="A4769">
        <v>957.375</v>
      </c>
    </row>
    <row r="4770" spans="1:1">
      <c r="A4770">
        <v>957.53700000000003</v>
      </c>
    </row>
    <row r="4771" spans="1:1">
      <c r="A4771">
        <v>957.745</v>
      </c>
    </row>
    <row r="4772" spans="1:1">
      <c r="A4772">
        <v>957.81399999999996</v>
      </c>
    </row>
    <row r="4773" spans="1:1">
      <c r="A4773">
        <v>957.92899999999997</v>
      </c>
    </row>
    <row r="4774" spans="1:1">
      <c r="A4774">
        <v>958.06600000000003</v>
      </c>
    </row>
    <row r="4775" spans="1:1">
      <c r="A4775">
        <v>958.28399999999999</v>
      </c>
    </row>
    <row r="4776" spans="1:1">
      <c r="A4776">
        <v>958.31299999999999</v>
      </c>
    </row>
    <row r="4777" spans="1:1">
      <c r="A4777">
        <v>958.31299999999999</v>
      </c>
    </row>
    <row r="4778" spans="1:1">
      <c r="A4778">
        <v>958.40599999999995</v>
      </c>
    </row>
    <row r="4779" spans="1:1">
      <c r="A4779">
        <v>958.48599999999999</v>
      </c>
    </row>
    <row r="4780" spans="1:1">
      <c r="A4780">
        <v>958.51300000000003</v>
      </c>
    </row>
    <row r="4781" spans="1:1">
      <c r="A4781">
        <v>958.64</v>
      </c>
    </row>
    <row r="4782" spans="1:1">
      <c r="A4782">
        <v>958.65</v>
      </c>
    </row>
    <row r="4783" spans="1:1">
      <c r="A4783">
        <v>958.65</v>
      </c>
    </row>
    <row r="4784" spans="1:1">
      <c r="A4784">
        <v>958.65800000000002</v>
      </c>
    </row>
    <row r="4785" spans="1:1">
      <c r="A4785">
        <v>958.67</v>
      </c>
    </row>
    <row r="4786" spans="1:1">
      <c r="A4786">
        <v>958.85500000000002</v>
      </c>
    </row>
    <row r="4787" spans="1:1">
      <c r="A4787">
        <v>958.93799999999999</v>
      </c>
    </row>
    <row r="4788" spans="1:1">
      <c r="A4788">
        <v>959.01599999999996</v>
      </c>
    </row>
    <row r="4789" spans="1:1">
      <c r="A4789">
        <v>959.03099999999995</v>
      </c>
    </row>
    <row r="4790" spans="1:1">
      <c r="A4790">
        <v>959.14099999999996</v>
      </c>
    </row>
    <row r="4791" spans="1:1">
      <c r="A4791">
        <v>959.22500000000002</v>
      </c>
    </row>
    <row r="4792" spans="1:1">
      <c r="A4792">
        <v>959.24400000000003</v>
      </c>
    </row>
    <row r="4793" spans="1:1">
      <c r="A4793">
        <v>959.40599999999995</v>
      </c>
    </row>
    <row r="4794" spans="1:1">
      <c r="A4794">
        <v>959.41</v>
      </c>
    </row>
    <row r="4795" spans="1:1">
      <c r="A4795">
        <v>959.48400000000004</v>
      </c>
    </row>
    <row r="4796" spans="1:1">
      <c r="A4796">
        <v>959.66899999999998</v>
      </c>
    </row>
    <row r="4797" spans="1:1">
      <c r="A4797">
        <v>959.673</v>
      </c>
    </row>
    <row r="4798" spans="1:1">
      <c r="A4798">
        <v>959.73199999999997</v>
      </c>
    </row>
    <row r="4799" spans="1:1">
      <c r="A4799">
        <v>959.74099999999999</v>
      </c>
    </row>
    <row r="4800" spans="1:1">
      <c r="A4800">
        <v>959.77700000000004</v>
      </c>
    </row>
    <row r="4801" spans="1:1">
      <c r="A4801">
        <v>959.79399999999998</v>
      </c>
    </row>
    <row r="4802" spans="1:1">
      <c r="A4802">
        <v>959.846</v>
      </c>
    </row>
    <row r="4803" spans="1:1">
      <c r="A4803">
        <v>960.05799999999999</v>
      </c>
    </row>
    <row r="4804" spans="1:1">
      <c r="A4804">
        <v>960.15</v>
      </c>
    </row>
    <row r="4805" spans="1:1">
      <c r="A4805">
        <v>960.26900000000001</v>
      </c>
    </row>
    <row r="4806" spans="1:1">
      <c r="A4806">
        <v>960.29300000000001</v>
      </c>
    </row>
    <row r="4807" spans="1:1">
      <c r="A4807">
        <v>960.31799999999998</v>
      </c>
    </row>
    <row r="4808" spans="1:1">
      <c r="A4808">
        <v>960.70600000000002</v>
      </c>
    </row>
    <row r="4809" spans="1:1">
      <c r="A4809">
        <v>960.75</v>
      </c>
    </row>
    <row r="4810" spans="1:1">
      <c r="A4810">
        <v>960.78099999999995</v>
      </c>
    </row>
    <row r="4811" spans="1:1">
      <c r="A4811">
        <v>960.82799999999997</v>
      </c>
    </row>
    <row r="4812" spans="1:1">
      <c r="A4812">
        <v>960.95600000000002</v>
      </c>
    </row>
    <row r="4813" spans="1:1">
      <c r="A4813">
        <v>961.39099999999996</v>
      </c>
    </row>
    <row r="4814" spans="1:1">
      <c r="A4814">
        <v>961.63</v>
      </c>
    </row>
    <row r="4815" spans="1:1">
      <c r="A4815">
        <v>961.63800000000003</v>
      </c>
    </row>
    <row r="4816" spans="1:1">
      <c r="A4816">
        <v>961.65300000000002</v>
      </c>
    </row>
    <row r="4817" spans="1:1">
      <c r="A4817">
        <v>961.75199999999995</v>
      </c>
    </row>
    <row r="4818" spans="1:1">
      <c r="A4818">
        <v>961.904</v>
      </c>
    </row>
    <row r="4819" spans="1:1">
      <c r="A4819">
        <v>961.92499999999995</v>
      </c>
    </row>
    <row r="4820" spans="1:1">
      <c r="A4820">
        <v>961.97</v>
      </c>
    </row>
    <row r="4821" spans="1:1">
      <c r="A4821">
        <v>962.077</v>
      </c>
    </row>
    <row r="4822" spans="1:1">
      <c r="A4822">
        <v>962.154</v>
      </c>
    </row>
    <row r="4823" spans="1:1">
      <c r="A4823">
        <v>962.18899999999996</v>
      </c>
    </row>
    <row r="4824" spans="1:1">
      <c r="A4824">
        <v>962.43799999999999</v>
      </c>
    </row>
    <row r="4825" spans="1:1">
      <c r="A4825">
        <v>962.55600000000004</v>
      </c>
    </row>
    <row r="4826" spans="1:1">
      <c r="A4826">
        <v>962.91899999999998</v>
      </c>
    </row>
    <row r="4827" spans="1:1">
      <c r="A4827">
        <v>962.93100000000004</v>
      </c>
    </row>
    <row r="4828" spans="1:1">
      <c r="A4828">
        <v>962.96500000000003</v>
      </c>
    </row>
    <row r="4829" spans="1:1">
      <c r="A4829">
        <v>963.14400000000001</v>
      </c>
    </row>
    <row r="4830" spans="1:1">
      <c r="A4830">
        <v>963.42399999999998</v>
      </c>
    </row>
    <row r="4831" spans="1:1">
      <c r="A4831">
        <v>963.49</v>
      </c>
    </row>
    <row r="4832" spans="1:1">
      <c r="A4832">
        <v>963.49</v>
      </c>
    </row>
    <row r="4833" spans="1:1">
      <c r="A4833">
        <v>963.63599999999997</v>
      </c>
    </row>
    <row r="4834" spans="1:1">
      <c r="A4834">
        <v>963.81799999999998</v>
      </c>
    </row>
    <row r="4835" spans="1:1">
      <c r="A4835">
        <v>964.15099999999995</v>
      </c>
    </row>
    <row r="4836" spans="1:1">
      <c r="A4836">
        <v>964.30100000000004</v>
      </c>
    </row>
    <row r="4837" spans="1:1">
      <c r="A4837">
        <v>964.404</v>
      </c>
    </row>
    <row r="4838" spans="1:1">
      <c r="A4838">
        <v>964.41</v>
      </c>
    </row>
    <row r="4839" spans="1:1">
      <c r="A4839">
        <v>964.45699999999999</v>
      </c>
    </row>
    <row r="4840" spans="1:1">
      <c r="A4840">
        <v>964.82</v>
      </c>
    </row>
    <row r="4841" spans="1:1">
      <c r="A4841">
        <v>964.92</v>
      </c>
    </row>
    <row r="4842" spans="1:1">
      <c r="A4842">
        <v>965.01099999999997</v>
      </c>
    </row>
    <row r="4843" spans="1:1">
      <c r="A4843">
        <v>965.125</v>
      </c>
    </row>
    <row r="4844" spans="1:1">
      <c r="A4844">
        <v>965.125</v>
      </c>
    </row>
    <row r="4845" spans="1:1">
      <c r="A4845">
        <v>965.34</v>
      </c>
    </row>
    <row r="4846" spans="1:1">
      <c r="A4846">
        <v>965.39200000000005</v>
      </c>
    </row>
    <row r="4847" spans="1:1">
      <c r="A4847">
        <v>965.625</v>
      </c>
    </row>
    <row r="4848" spans="1:1">
      <c r="A4848">
        <v>965.625</v>
      </c>
    </row>
    <row r="4849" spans="1:1">
      <c r="A4849">
        <v>965.72199999999998</v>
      </c>
    </row>
    <row r="4850" spans="1:1">
      <c r="A4850">
        <v>965.82100000000003</v>
      </c>
    </row>
    <row r="4851" spans="1:1">
      <c r="A4851">
        <v>965.94399999999996</v>
      </c>
    </row>
    <row r="4852" spans="1:1">
      <c r="A4852">
        <v>966.20100000000002</v>
      </c>
    </row>
    <row r="4853" spans="1:1">
      <c r="A4853">
        <v>966.42100000000005</v>
      </c>
    </row>
    <row r="4854" spans="1:1">
      <c r="A4854">
        <v>966.46</v>
      </c>
    </row>
    <row r="4855" spans="1:1">
      <c r="A4855">
        <v>966.51400000000001</v>
      </c>
    </row>
    <row r="4856" spans="1:1">
      <c r="A4856">
        <v>966.6</v>
      </c>
    </row>
    <row r="4857" spans="1:1">
      <c r="A4857">
        <v>966.96</v>
      </c>
    </row>
    <row r="4858" spans="1:1">
      <c r="A4858">
        <v>967.00099999999998</v>
      </c>
    </row>
    <row r="4859" spans="1:1">
      <c r="A4859">
        <v>967.00400000000002</v>
      </c>
    </row>
    <row r="4860" spans="1:1">
      <c r="A4860">
        <v>967.35699999999997</v>
      </c>
    </row>
    <row r="4861" spans="1:1">
      <c r="A4861">
        <v>967.56899999999996</v>
      </c>
    </row>
    <row r="4862" spans="1:1">
      <c r="A4862">
        <v>967.60699999999997</v>
      </c>
    </row>
    <row r="4863" spans="1:1">
      <c r="A4863">
        <v>967.72500000000002</v>
      </c>
    </row>
    <row r="4864" spans="1:1">
      <c r="A4864">
        <v>967.73500000000001</v>
      </c>
    </row>
    <row r="4865" spans="1:1">
      <c r="A4865">
        <v>967.84400000000005</v>
      </c>
    </row>
    <row r="4866" spans="1:1">
      <c r="A4866">
        <v>967.93499999999995</v>
      </c>
    </row>
    <row r="4867" spans="1:1">
      <c r="A4867">
        <v>967.94</v>
      </c>
    </row>
    <row r="4868" spans="1:1">
      <c r="A4868">
        <v>968.03700000000003</v>
      </c>
    </row>
    <row r="4869" spans="1:1">
      <c r="A4869">
        <v>968.25</v>
      </c>
    </row>
    <row r="4870" spans="1:1">
      <c r="A4870">
        <v>968.43700000000001</v>
      </c>
    </row>
    <row r="4871" spans="1:1">
      <c r="A4871">
        <v>968.71</v>
      </c>
    </row>
    <row r="4872" spans="1:1">
      <c r="A4872">
        <v>968.73199999999997</v>
      </c>
    </row>
    <row r="4873" spans="1:1">
      <c r="A4873">
        <v>969.077</v>
      </c>
    </row>
    <row r="4874" spans="1:1">
      <c r="A4874">
        <v>969.12199999999996</v>
      </c>
    </row>
    <row r="4875" spans="1:1">
      <c r="A4875">
        <v>969.42700000000002</v>
      </c>
    </row>
    <row r="4876" spans="1:1">
      <c r="A4876">
        <v>969.53599999999994</v>
      </c>
    </row>
    <row r="4877" spans="1:1">
      <c r="A4877">
        <v>969.64400000000001</v>
      </c>
    </row>
    <row r="4878" spans="1:1">
      <c r="A4878">
        <v>969.76800000000003</v>
      </c>
    </row>
    <row r="4879" spans="1:1">
      <c r="A4879">
        <v>969.78200000000004</v>
      </c>
    </row>
    <row r="4880" spans="1:1">
      <c r="A4880">
        <v>969.85400000000004</v>
      </c>
    </row>
    <row r="4881" spans="1:1">
      <c r="A4881">
        <v>969.952</v>
      </c>
    </row>
    <row r="4882" spans="1:1">
      <c r="A4882">
        <v>970.072</v>
      </c>
    </row>
    <row r="4883" spans="1:1">
      <c r="A4883">
        <v>970.16600000000005</v>
      </c>
    </row>
    <row r="4884" spans="1:1">
      <c r="A4884">
        <v>970.20100000000002</v>
      </c>
    </row>
    <row r="4885" spans="1:1">
      <c r="A4885">
        <v>970.21</v>
      </c>
    </row>
    <row r="4886" spans="1:1">
      <c r="A4886">
        <v>970.31600000000003</v>
      </c>
    </row>
    <row r="4887" spans="1:1">
      <c r="A4887">
        <v>970.33</v>
      </c>
    </row>
    <row r="4888" spans="1:1">
      <c r="A4888">
        <v>970.33799999999997</v>
      </c>
    </row>
    <row r="4889" spans="1:1">
      <c r="A4889">
        <v>970.41899999999998</v>
      </c>
    </row>
    <row r="4890" spans="1:1">
      <c r="A4890">
        <v>970.43</v>
      </c>
    </row>
    <row r="4891" spans="1:1">
      <c r="A4891">
        <v>970.43</v>
      </c>
    </row>
    <row r="4892" spans="1:1">
      <c r="A4892">
        <v>970.45600000000002</v>
      </c>
    </row>
    <row r="4893" spans="1:1">
      <c r="A4893">
        <v>970.58699999999999</v>
      </c>
    </row>
    <row r="4894" spans="1:1">
      <c r="A4894">
        <v>971.09</v>
      </c>
    </row>
    <row r="4895" spans="1:1">
      <c r="A4895">
        <v>971.13099999999997</v>
      </c>
    </row>
    <row r="4896" spans="1:1">
      <c r="A4896">
        <v>971.28</v>
      </c>
    </row>
    <row r="4897" spans="1:1">
      <c r="A4897">
        <v>971.55799999999999</v>
      </c>
    </row>
    <row r="4898" spans="1:1">
      <c r="A4898">
        <v>971.65200000000004</v>
      </c>
    </row>
    <row r="4899" spans="1:1">
      <c r="A4899">
        <v>971.745</v>
      </c>
    </row>
    <row r="4900" spans="1:1">
      <c r="A4900">
        <v>971.75599999999997</v>
      </c>
    </row>
    <row r="4901" spans="1:1">
      <c r="A4901">
        <v>971.81899999999996</v>
      </c>
    </row>
    <row r="4902" spans="1:1">
      <c r="A4902">
        <v>971.89599999999996</v>
      </c>
    </row>
    <row r="4903" spans="1:1">
      <c r="A4903">
        <v>972.04</v>
      </c>
    </row>
    <row r="4904" spans="1:1">
      <c r="A4904">
        <v>972.09</v>
      </c>
    </row>
    <row r="4905" spans="1:1">
      <c r="A4905">
        <v>972.12300000000005</v>
      </c>
    </row>
    <row r="4906" spans="1:1">
      <c r="A4906">
        <v>972.31500000000005</v>
      </c>
    </row>
    <row r="4907" spans="1:1">
      <c r="A4907">
        <v>972.33600000000001</v>
      </c>
    </row>
    <row r="4908" spans="1:1">
      <c r="A4908">
        <v>972.34500000000003</v>
      </c>
    </row>
    <row r="4909" spans="1:1">
      <c r="A4909">
        <v>972.69100000000003</v>
      </c>
    </row>
    <row r="4910" spans="1:1">
      <c r="A4910">
        <v>972.78399999999999</v>
      </c>
    </row>
    <row r="4911" spans="1:1">
      <c r="A4911">
        <v>972.96799999999996</v>
      </c>
    </row>
    <row r="4912" spans="1:1">
      <c r="A4912">
        <v>972.97199999999998</v>
      </c>
    </row>
    <row r="4913" spans="1:1">
      <c r="A4913">
        <v>973.00199999999995</v>
      </c>
    </row>
    <row r="4914" spans="1:1">
      <c r="A4914">
        <v>973.03700000000003</v>
      </c>
    </row>
    <row r="4915" spans="1:1">
      <c r="A4915">
        <v>973.14599999999996</v>
      </c>
    </row>
    <row r="4916" spans="1:1">
      <c r="A4916">
        <v>973.18</v>
      </c>
    </row>
    <row r="4917" spans="1:1">
      <c r="A4917">
        <v>973.37</v>
      </c>
    </row>
    <row r="4918" spans="1:1">
      <c r="A4918">
        <v>973.37</v>
      </c>
    </row>
    <row r="4919" spans="1:1">
      <c r="A4919">
        <v>973.37</v>
      </c>
    </row>
    <row r="4920" spans="1:1">
      <c r="A4920">
        <v>973.37</v>
      </c>
    </row>
    <row r="4921" spans="1:1">
      <c r="A4921">
        <v>973.37</v>
      </c>
    </row>
    <row r="4922" spans="1:1">
      <c r="A4922">
        <v>973.57500000000005</v>
      </c>
    </row>
    <row r="4923" spans="1:1">
      <c r="A4923">
        <v>973.68399999999997</v>
      </c>
    </row>
    <row r="4924" spans="1:1">
      <c r="A4924">
        <v>973.803</v>
      </c>
    </row>
    <row r="4925" spans="1:1">
      <c r="A4925">
        <v>974</v>
      </c>
    </row>
    <row r="4926" spans="1:1">
      <c r="A4926">
        <v>974.02800000000002</v>
      </c>
    </row>
    <row r="4927" spans="1:1">
      <c r="A4927">
        <v>974.13</v>
      </c>
    </row>
    <row r="4928" spans="1:1">
      <c r="A4928">
        <v>974.13</v>
      </c>
    </row>
    <row r="4929" spans="1:1">
      <c r="A4929">
        <v>974.24300000000005</v>
      </c>
    </row>
    <row r="4930" spans="1:1">
      <c r="A4930">
        <v>974.25900000000001</v>
      </c>
    </row>
    <row r="4931" spans="1:1">
      <c r="A4931">
        <v>974.40800000000002</v>
      </c>
    </row>
    <row r="4932" spans="1:1">
      <c r="A4932">
        <v>974.54499999999996</v>
      </c>
    </row>
    <row r="4933" spans="1:1">
      <c r="A4933">
        <v>974.56700000000001</v>
      </c>
    </row>
    <row r="4934" spans="1:1">
      <c r="A4934">
        <v>974.65099999999995</v>
      </c>
    </row>
    <row r="4935" spans="1:1">
      <c r="A4935">
        <v>974.69399999999996</v>
      </c>
    </row>
    <row r="4936" spans="1:1">
      <c r="A4936">
        <v>974.7</v>
      </c>
    </row>
    <row r="4937" spans="1:1">
      <c r="A4937">
        <v>974.81</v>
      </c>
    </row>
    <row r="4938" spans="1:1">
      <c r="A4938">
        <v>975.01599999999996</v>
      </c>
    </row>
    <row r="4939" spans="1:1">
      <c r="A4939">
        <v>975.08399999999995</v>
      </c>
    </row>
    <row r="4940" spans="1:1">
      <c r="A4940">
        <v>975.24599999999998</v>
      </c>
    </row>
    <row r="4941" spans="1:1">
      <c r="A4941">
        <v>975.35699999999997</v>
      </c>
    </row>
    <row r="4942" spans="1:1">
      <c r="A4942">
        <v>975.46100000000001</v>
      </c>
    </row>
    <row r="4943" spans="1:1">
      <c r="A4943">
        <v>975.65</v>
      </c>
    </row>
    <row r="4944" spans="1:1">
      <c r="A4944">
        <v>975.74599999999998</v>
      </c>
    </row>
    <row r="4945" spans="1:1">
      <c r="A4945">
        <v>975.80700000000002</v>
      </c>
    </row>
    <row r="4946" spans="1:1">
      <c r="A4946">
        <v>976.04499999999996</v>
      </c>
    </row>
    <row r="4947" spans="1:1">
      <c r="A4947">
        <v>976.22</v>
      </c>
    </row>
    <row r="4948" spans="1:1">
      <c r="A4948">
        <v>976.30399999999997</v>
      </c>
    </row>
    <row r="4949" spans="1:1">
      <c r="A4949">
        <v>976.30399999999997</v>
      </c>
    </row>
    <row r="4950" spans="1:1">
      <c r="A4950">
        <v>976.39700000000005</v>
      </c>
    </row>
    <row r="4951" spans="1:1">
      <c r="A4951">
        <v>976.45699999999999</v>
      </c>
    </row>
    <row r="4952" spans="1:1">
      <c r="A4952">
        <v>976.57500000000005</v>
      </c>
    </row>
    <row r="4953" spans="1:1">
      <c r="A4953">
        <v>976.58299999999997</v>
      </c>
    </row>
    <row r="4954" spans="1:1">
      <c r="A4954">
        <v>976.58500000000004</v>
      </c>
    </row>
    <row r="4955" spans="1:1">
      <c r="A4955">
        <v>976.79100000000005</v>
      </c>
    </row>
    <row r="4956" spans="1:1">
      <c r="A4956">
        <v>976.81</v>
      </c>
    </row>
    <row r="4957" spans="1:1">
      <c r="A4957">
        <v>976.86400000000003</v>
      </c>
    </row>
    <row r="4958" spans="1:1">
      <c r="A4958">
        <v>976.86400000000003</v>
      </c>
    </row>
    <row r="4959" spans="1:1">
      <c r="A4959">
        <v>977.05700000000002</v>
      </c>
    </row>
    <row r="4960" spans="1:1">
      <c r="A4960">
        <v>977.077</v>
      </c>
    </row>
    <row r="4961" spans="1:1">
      <c r="A4961">
        <v>977.13</v>
      </c>
    </row>
    <row r="4962" spans="1:1">
      <c r="A4962">
        <v>977.44500000000005</v>
      </c>
    </row>
    <row r="4963" spans="1:1">
      <c r="A4963">
        <v>977.58399999999995</v>
      </c>
    </row>
    <row r="4964" spans="1:1">
      <c r="A4964">
        <v>977.60599999999999</v>
      </c>
    </row>
    <row r="4965" spans="1:1">
      <c r="A4965">
        <v>977.74</v>
      </c>
    </row>
    <row r="4966" spans="1:1">
      <c r="A4966">
        <v>977.74</v>
      </c>
    </row>
    <row r="4967" spans="1:1">
      <c r="A4967">
        <v>977.76700000000005</v>
      </c>
    </row>
    <row r="4968" spans="1:1">
      <c r="A4968">
        <v>977.92700000000002</v>
      </c>
    </row>
    <row r="4969" spans="1:1">
      <c r="A4969">
        <v>977.93</v>
      </c>
    </row>
    <row r="4970" spans="1:1">
      <c r="A4970">
        <v>978.12</v>
      </c>
    </row>
    <row r="4971" spans="1:1">
      <c r="A4971">
        <v>978.12</v>
      </c>
    </row>
    <row r="4972" spans="1:1">
      <c r="A4972">
        <v>978.12</v>
      </c>
    </row>
    <row r="4973" spans="1:1">
      <c r="A4973">
        <v>978.12</v>
      </c>
    </row>
    <row r="4974" spans="1:1">
      <c r="A4974">
        <v>978.15</v>
      </c>
    </row>
    <row r="4975" spans="1:1">
      <c r="A4975">
        <v>978.21900000000005</v>
      </c>
    </row>
    <row r="4976" spans="1:1">
      <c r="A4976">
        <v>978.24400000000003</v>
      </c>
    </row>
    <row r="4977" spans="1:1">
      <c r="A4977">
        <v>978.27499999999998</v>
      </c>
    </row>
    <row r="4978" spans="1:1">
      <c r="A4978">
        <v>978.30200000000002</v>
      </c>
    </row>
    <row r="4979" spans="1:1">
      <c r="A4979">
        <v>978.40800000000002</v>
      </c>
    </row>
    <row r="4980" spans="1:1">
      <c r="A4980">
        <v>978.48599999999999</v>
      </c>
    </row>
    <row r="4981" spans="1:1">
      <c r="A4981">
        <v>978.59900000000005</v>
      </c>
    </row>
    <row r="4982" spans="1:1">
      <c r="A4982">
        <v>978.64599999999996</v>
      </c>
    </row>
    <row r="4983" spans="1:1">
      <c r="A4983">
        <v>978.74400000000003</v>
      </c>
    </row>
    <row r="4984" spans="1:1">
      <c r="A4984">
        <v>978.88</v>
      </c>
    </row>
    <row r="4985" spans="1:1">
      <c r="A4985">
        <v>978.88</v>
      </c>
    </row>
    <row r="4986" spans="1:1">
      <c r="A4986">
        <v>979</v>
      </c>
    </row>
    <row r="4987" spans="1:1">
      <c r="A4987">
        <v>979.04300000000001</v>
      </c>
    </row>
    <row r="4988" spans="1:1">
      <c r="A4988">
        <v>979.25800000000004</v>
      </c>
    </row>
    <row r="4989" spans="1:1">
      <c r="A4989">
        <v>979.31200000000001</v>
      </c>
    </row>
    <row r="4990" spans="1:1">
      <c r="A4990">
        <v>979.39800000000002</v>
      </c>
    </row>
    <row r="4991" spans="1:1">
      <c r="A4991">
        <v>979.40499999999997</v>
      </c>
    </row>
    <row r="4992" spans="1:1">
      <c r="A4992">
        <v>979.60799999999995</v>
      </c>
    </row>
    <row r="4993" spans="1:1">
      <c r="A4993">
        <v>979.64</v>
      </c>
    </row>
    <row r="4994" spans="1:1">
      <c r="A4994">
        <v>979.86099999999999</v>
      </c>
    </row>
    <row r="4995" spans="1:1">
      <c r="A4995">
        <v>980.17899999999997</v>
      </c>
    </row>
    <row r="4996" spans="1:1">
      <c r="A4996">
        <v>980.4</v>
      </c>
    </row>
    <row r="4997" spans="1:1">
      <c r="A4997">
        <v>980.72500000000002</v>
      </c>
    </row>
    <row r="4998" spans="1:1">
      <c r="A4998">
        <v>980.78</v>
      </c>
    </row>
    <row r="4999" spans="1:1">
      <c r="A4999">
        <v>980.90499999999997</v>
      </c>
    </row>
    <row r="5000" spans="1:1">
      <c r="A5000">
        <v>980.91</v>
      </c>
    </row>
    <row r="5001" spans="1:1">
      <c r="A5001">
        <v>980.93200000000002</v>
      </c>
    </row>
    <row r="5002" spans="1:1">
      <c r="A5002">
        <v>980.97</v>
      </c>
    </row>
    <row r="5003" spans="1:1">
      <c r="A5003">
        <v>981.17200000000003</v>
      </c>
    </row>
    <row r="5004" spans="1:1">
      <c r="A5004">
        <v>981.197</v>
      </c>
    </row>
    <row r="5005" spans="1:1">
      <c r="A5005">
        <v>981.23099999999999</v>
      </c>
    </row>
    <row r="5006" spans="1:1">
      <c r="A5006">
        <v>981.54</v>
      </c>
    </row>
    <row r="5007" spans="1:1">
      <c r="A5007">
        <v>981.62099999999998</v>
      </c>
    </row>
    <row r="5008" spans="1:1">
      <c r="A5008">
        <v>981.62199999999996</v>
      </c>
    </row>
    <row r="5009" spans="1:1">
      <c r="A5009">
        <v>981.73</v>
      </c>
    </row>
    <row r="5010" spans="1:1">
      <c r="A5010">
        <v>981.91399999999999</v>
      </c>
    </row>
    <row r="5011" spans="1:1">
      <c r="A5011">
        <v>982.274</v>
      </c>
    </row>
    <row r="5012" spans="1:1">
      <c r="A5012">
        <v>982.37900000000002</v>
      </c>
    </row>
    <row r="5013" spans="1:1">
      <c r="A5013">
        <v>982.41</v>
      </c>
    </row>
    <row r="5014" spans="1:1">
      <c r="A5014">
        <v>982.42200000000003</v>
      </c>
    </row>
    <row r="5015" spans="1:1">
      <c r="A5015">
        <v>982.42200000000003</v>
      </c>
    </row>
    <row r="5016" spans="1:1">
      <c r="A5016">
        <v>982.49</v>
      </c>
    </row>
    <row r="5017" spans="1:1">
      <c r="A5017">
        <v>982.74699999999996</v>
      </c>
    </row>
    <row r="5018" spans="1:1">
      <c r="A5018">
        <v>982.89599999999996</v>
      </c>
    </row>
    <row r="5019" spans="1:1">
      <c r="A5019">
        <v>983.06</v>
      </c>
    </row>
    <row r="5020" spans="1:1">
      <c r="A5020">
        <v>983.15800000000002</v>
      </c>
    </row>
    <row r="5021" spans="1:1">
      <c r="A5021">
        <v>983.197</v>
      </c>
    </row>
    <row r="5022" spans="1:1">
      <c r="A5022">
        <v>983.28499999999997</v>
      </c>
    </row>
    <row r="5023" spans="1:1">
      <c r="A5023">
        <v>984.01</v>
      </c>
    </row>
    <row r="5024" spans="1:1">
      <c r="A5024">
        <v>984.06799999999998</v>
      </c>
    </row>
    <row r="5025" spans="1:1">
      <c r="A5025">
        <v>984.09500000000003</v>
      </c>
    </row>
    <row r="5026" spans="1:1">
      <c r="A5026">
        <v>984.12300000000005</v>
      </c>
    </row>
    <row r="5027" spans="1:1">
      <c r="A5027">
        <v>984.38400000000001</v>
      </c>
    </row>
    <row r="5028" spans="1:1">
      <c r="A5028">
        <v>984.42200000000003</v>
      </c>
    </row>
    <row r="5029" spans="1:1">
      <c r="A5029">
        <v>984.43100000000004</v>
      </c>
    </row>
    <row r="5030" spans="1:1">
      <c r="A5030">
        <v>984.51199999999994</v>
      </c>
    </row>
    <row r="5031" spans="1:1">
      <c r="A5031">
        <v>984.60500000000002</v>
      </c>
    </row>
    <row r="5032" spans="1:1">
      <c r="A5032">
        <v>984.68399999999997</v>
      </c>
    </row>
    <row r="5033" spans="1:1">
      <c r="A5033">
        <v>984.88499999999999</v>
      </c>
    </row>
    <row r="5034" spans="1:1">
      <c r="A5034">
        <v>985.14499999999998</v>
      </c>
    </row>
    <row r="5035" spans="1:1">
      <c r="A5035">
        <v>985.15</v>
      </c>
    </row>
    <row r="5036" spans="1:1">
      <c r="A5036">
        <v>985.16200000000003</v>
      </c>
    </row>
    <row r="5037" spans="1:1">
      <c r="A5037">
        <v>985.23199999999997</v>
      </c>
    </row>
    <row r="5038" spans="1:1">
      <c r="A5038">
        <v>985.30499999999995</v>
      </c>
    </row>
    <row r="5039" spans="1:1">
      <c r="A5039">
        <v>985.36900000000003</v>
      </c>
    </row>
    <row r="5040" spans="1:1">
      <c r="A5040">
        <v>985.42600000000004</v>
      </c>
    </row>
    <row r="5041" spans="1:1">
      <c r="A5041">
        <v>985.53899999999999</v>
      </c>
    </row>
    <row r="5042" spans="1:1">
      <c r="A5042">
        <v>985.56</v>
      </c>
    </row>
    <row r="5043" spans="1:1">
      <c r="A5043">
        <v>985.59900000000005</v>
      </c>
    </row>
    <row r="5044" spans="1:1">
      <c r="A5044">
        <v>985.66499999999996</v>
      </c>
    </row>
    <row r="5045" spans="1:1">
      <c r="A5045">
        <v>985.91600000000005</v>
      </c>
    </row>
    <row r="5046" spans="1:1">
      <c r="A5046">
        <v>985.928</v>
      </c>
    </row>
    <row r="5047" spans="1:1">
      <c r="A5047">
        <v>985.97400000000005</v>
      </c>
    </row>
    <row r="5048" spans="1:1">
      <c r="A5048">
        <v>985.99400000000003</v>
      </c>
    </row>
    <row r="5049" spans="1:1">
      <c r="A5049">
        <v>986.04</v>
      </c>
    </row>
    <row r="5050" spans="1:1">
      <c r="A5050">
        <v>986.1</v>
      </c>
    </row>
    <row r="5051" spans="1:1">
      <c r="A5051">
        <v>986.1</v>
      </c>
    </row>
    <row r="5052" spans="1:1">
      <c r="A5052">
        <v>986.34100000000001</v>
      </c>
    </row>
    <row r="5053" spans="1:1">
      <c r="A5053">
        <v>986.34100000000001</v>
      </c>
    </row>
    <row r="5054" spans="1:1">
      <c r="A5054">
        <v>986.40899999999999</v>
      </c>
    </row>
    <row r="5055" spans="1:1">
      <c r="A5055">
        <v>986.6</v>
      </c>
    </row>
    <row r="5056" spans="1:1">
      <c r="A5056">
        <v>986.755</v>
      </c>
    </row>
    <row r="5057" spans="1:1">
      <c r="A5057">
        <v>986.755</v>
      </c>
    </row>
    <row r="5058" spans="1:1">
      <c r="A5058">
        <v>987.05</v>
      </c>
    </row>
    <row r="5059" spans="1:1">
      <c r="A5059">
        <v>987.06299999999999</v>
      </c>
    </row>
    <row r="5060" spans="1:1">
      <c r="A5060">
        <v>987.08799999999997</v>
      </c>
    </row>
    <row r="5061" spans="1:1">
      <c r="A5061">
        <v>987.28499999999997</v>
      </c>
    </row>
    <row r="5062" spans="1:1">
      <c r="A5062">
        <v>987.3</v>
      </c>
    </row>
    <row r="5063" spans="1:1">
      <c r="A5063">
        <v>987.37300000000005</v>
      </c>
    </row>
    <row r="5064" spans="1:1">
      <c r="A5064">
        <v>987.39700000000005</v>
      </c>
    </row>
    <row r="5065" spans="1:1">
      <c r="A5065">
        <v>987.45</v>
      </c>
    </row>
    <row r="5066" spans="1:1">
      <c r="A5066">
        <v>987.57799999999997</v>
      </c>
    </row>
    <row r="5067" spans="1:1">
      <c r="A5067">
        <v>987.60500000000002</v>
      </c>
    </row>
    <row r="5068" spans="1:1">
      <c r="A5068">
        <v>987.62</v>
      </c>
    </row>
    <row r="5069" spans="1:1">
      <c r="A5069">
        <v>987.62</v>
      </c>
    </row>
    <row r="5070" spans="1:1">
      <c r="A5070">
        <v>987.70399999999995</v>
      </c>
    </row>
    <row r="5071" spans="1:1">
      <c r="A5071">
        <v>987.71600000000001</v>
      </c>
    </row>
    <row r="5072" spans="1:1">
      <c r="A5072">
        <v>987.71600000000001</v>
      </c>
    </row>
    <row r="5073" spans="1:1">
      <c r="A5073">
        <v>987.84</v>
      </c>
    </row>
    <row r="5074" spans="1:1">
      <c r="A5074">
        <v>987.93299999999999</v>
      </c>
    </row>
    <row r="5075" spans="1:1">
      <c r="A5075">
        <v>987.94899999999996</v>
      </c>
    </row>
    <row r="5076" spans="1:1">
      <c r="A5076">
        <v>987.94899999999996</v>
      </c>
    </row>
    <row r="5077" spans="1:1">
      <c r="A5077">
        <v>988.08</v>
      </c>
    </row>
    <row r="5078" spans="1:1">
      <c r="A5078">
        <v>988.22400000000005</v>
      </c>
    </row>
    <row r="5079" spans="1:1">
      <c r="A5079">
        <v>988.505</v>
      </c>
    </row>
    <row r="5080" spans="1:1">
      <c r="A5080">
        <v>988.54</v>
      </c>
    </row>
    <row r="5081" spans="1:1">
      <c r="A5081">
        <v>988.65099999999995</v>
      </c>
    </row>
    <row r="5082" spans="1:1">
      <c r="A5082">
        <v>988.73900000000003</v>
      </c>
    </row>
    <row r="5083" spans="1:1">
      <c r="A5083">
        <v>988.84500000000003</v>
      </c>
    </row>
    <row r="5084" spans="1:1">
      <c r="A5084">
        <v>988.97299999999996</v>
      </c>
    </row>
    <row r="5085" spans="1:1">
      <c r="A5085">
        <v>988.99599999999998</v>
      </c>
    </row>
    <row r="5086" spans="1:1">
      <c r="A5086">
        <v>989.06500000000005</v>
      </c>
    </row>
    <row r="5087" spans="1:1">
      <c r="A5087">
        <v>989.25099999999998</v>
      </c>
    </row>
    <row r="5088" spans="1:1">
      <c r="A5088">
        <v>989.28899999999999</v>
      </c>
    </row>
    <row r="5089" spans="1:1">
      <c r="A5089">
        <v>989.64</v>
      </c>
    </row>
    <row r="5090" spans="1:1">
      <c r="A5090">
        <v>989.64</v>
      </c>
    </row>
    <row r="5091" spans="1:1">
      <c r="A5091">
        <v>989.64</v>
      </c>
    </row>
    <row r="5092" spans="1:1">
      <c r="A5092">
        <v>989.76800000000003</v>
      </c>
    </row>
    <row r="5093" spans="1:1">
      <c r="A5093">
        <v>989.86300000000006</v>
      </c>
    </row>
    <row r="5094" spans="1:1">
      <c r="A5094">
        <v>990.01499999999999</v>
      </c>
    </row>
    <row r="5095" spans="1:1">
      <c r="A5095">
        <v>990.476</v>
      </c>
    </row>
    <row r="5096" spans="1:1">
      <c r="A5096">
        <v>990.49400000000003</v>
      </c>
    </row>
    <row r="5097" spans="1:1">
      <c r="A5097">
        <v>990.72</v>
      </c>
    </row>
    <row r="5098" spans="1:1">
      <c r="A5098">
        <v>990.73299999999995</v>
      </c>
    </row>
    <row r="5099" spans="1:1">
      <c r="A5099">
        <v>990.76499999999999</v>
      </c>
    </row>
    <row r="5100" spans="1:1">
      <c r="A5100">
        <v>990.92100000000005</v>
      </c>
    </row>
    <row r="5101" spans="1:1">
      <c r="A5101">
        <v>991.18299999999999</v>
      </c>
    </row>
    <row r="5102" spans="1:1">
      <c r="A5102">
        <v>991.20399999999995</v>
      </c>
    </row>
    <row r="5103" spans="1:1">
      <c r="A5103">
        <v>991.25900000000001</v>
      </c>
    </row>
    <row r="5104" spans="1:1">
      <c r="A5104">
        <v>991.28399999999999</v>
      </c>
    </row>
    <row r="5105" spans="1:1">
      <c r="A5105">
        <v>991.28399999999999</v>
      </c>
    </row>
    <row r="5106" spans="1:1">
      <c r="A5106">
        <v>991.36199999999997</v>
      </c>
    </row>
    <row r="5107" spans="1:1">
      <c r="A5107">
        <v>991.55</v>
      </c>
    </row>
    <row r="5108" spans="1:1">
      <c r="A5108">
        <v>991.70799999999997</v>
      </c>
    </row>
    <row r="5109" spans="1:1">
      <c r="A5109">
        <v>991.75699999999995</v>
      </c>
    </row>
    <row r="5110" spans="1:1">
      <c r="A5110">
        <v>992.37199999999996</v>
      </c>
    </row>
    <row r="5111" spans="1:1">
      <c r="A5111">
        <v>992.53</v>
      </c>
    </row>
    <row r="5112" spans="1:1">
      <c r="A5112">
        <v>992.7</v>
      </c>
    </row>
    <row r="5113" spans="1:1">
      <c r="A5113">
        <v>992.7</v>
      </c>
    </row>
    <row r="5114" spans="1:1">
      <c r="A5114">
        <v>992.98500000000001</v>
      </c>
    </row>
    <row r="5115" spans="1:1">
      <c r="A5115">
        <v>993.048</v>
      </c>
    </row>
    <row r="5116" spans="1:1">
      <c r="A5116">
        <v>993.08299999999997</v>
      </c>
    </row>
    <row r="5117" spans="1:1">
      <c r="A5117">
        <v>993.29899999999998</v>
      </c>
    </row>
    <row r="5118" spans="1:1">
      <c r="A5118">
        <v>993.3</v>
      </c>
    </row>
    <row r="5119" spans="1:1">
      <c r="A5119">
        <v>993.37300000000005</v>
      </c>
    </row>
    <row r="5120" spans="1:1">
      <c r="A5120">
        <v>993.45</v>
      </c>
    </row>
    <row r="5121" spans="1:1">
      <c r="A5121">
        <v>993.69</v>
      </c>
    </row>
    <row r="5122" spans="1:1">
      <c r="A5122">
        <v>993.69899999999996</v>
      </c>
    </row>
    <row r="5123" spans="1:1">
      <c r="A5123">
        <v>993.78899999999999</v>
      </c>
    </row>
    <row r="5124" spans="1:1">
      <c r="A5124">
        <v>994.05600000000004</v>
      </c>
    </row>
    <row r="5125" spans="1:1">
      <c r="A5125">
        <v>994.077</v>
      </c>
    </row>
    <row r="5126" spans="1:1">
      <c r="A5126">
        <v>994.25</v>
      </c>
    </row>
    <row r="5127" spans="1:1">
      <c r="A5127">
        <v>994.43499999999995</v>
      </c>
    </row>
    <row r="5128" spans="1:1">
      <c r="A5128">
        <v>994.5</v>
      </c>
    </row>
    <row r="5129" spans="1:1">
      <c r="A5129">
        <v>994.52800000000002</v>
      </c>
    </row>
    <row r="5130" spans="1:1">
      <c r="A5130">
        <v>994.95299999999997</v>
      </c>
    </row>
    <row r="5131" spans="1:1">
      <c r="A5131">
        <v>994.99</v>
      </c>
    </row>
    <row r="5132" spans="1:1">
      <c r="A5132">
        <v>995.04700000000003</v>
      </c>
    </row>
    <row r="5133" spans="1:1">
      <c r="A5133">
        <v>995.13800000000003</v>
      </c>
    </row>
    <row r="5134" spans="1:1">
      <c r="A5134">
        <v>995.14499999999998</v>
      </c>
    </row>
    <row r="5135" spans="1:1">
      <c r="A5135">
        <v>995.28</v>
      </c>
    </row>
    <row r="5136" spans="1:1">
      <c r="A5136">
        <v>995.35699999999997</v>
      </c>
    </row>
    <row r="5137" spans="1:1">
      <c r="A5137">
        <v>995.36400000000003</v>
      </c>
    </row>
    <row r="5138" spans="1:1">
      <c r="A5138">
        <v>995.399</v>
      </c>
    </row>
    <row r="5139" spans="1:1">
      <c r="A5139">
        <v>995.399</v>
      </c>
    </row>
    <row r="5140" spans="1:1">
      <c r="A5140">
        <v>995.51</v>
      </c>
    </row>
    <row r="5141" spans="1:1">
      <c r="A5141">
        <v>995.60400000000004</v>
      </c>
    </row>
    <row r="5142" spans="1:1">
      <c r="A5142">
        <v>995.62199999999996</v>
      </c>
    </row>
    <row r="5143" spans="1:1">
      <c r="A5143">
        <v>995.81500000000005</v>
      </c>
    </row>
    <row r="5144" spans="1:1">
      <c r="A5144">
        <v>995.94600000000003</v>
      </c>
    </row>
    <row r="5145" spans="1:1">
      <c r="A5145">
        <v>995.97</v>
      </c>
    </row>
    <row r="5146" spans="1:1">
      <c r="A5146">
        <v>995.99599999999998</v>
      </c>
    </row>
    <row r="5147" spans="1:1">
      <c r="A5147">
        <v>996.06</v>
      </c>
    </row>
    <row r="5148" spans="1:1">
      <c r="A5148">
        <v>996.07399999999996</v>
      </c>
    </row>
    <row r="5149" spans="1:1">
      <c r="A5149">
        <v>996.08500000000004</v>
      </c>
    </row>
    <row r="5150" spans="1:1">
      <c r="A5150">
        <v>996.17</v>
      </c>
    </row>
    <row r="5151" spans="1:1">
      <c r="A5151">
        <v>996.64499999999998</v>
      </c>
    </row>
    <row r="5152" spans="1:1">
      <c r="A5152">
        <v>996.64499999999998</v>
      </c>
    </row>
    <row r="5153" spans="1:1">
      <c r="A5153">
        <v>996.66899999999998</v>
      </c>
    </row>
    <row r="5154" spans="1:1">
      <c r="A5154">
        <v>996.98</v>
      </c>
    </row>
    <row r="5155" spans="1:1">
      <c r="A5155">
        <v>997.05</v>
      </c>
    </row>
    <row r="5156" spans="1:1">
      <c r="A5156">
        <v>997.23099999999999</v>
      </c>
    </row>
    <row r="5157" spans="1:1">
      <c r="A5157">
        <v>997.298</v>
      </c>
    </row>
    <row r="5158" spans="1:1">
      <c r="A5158">
        <v>997.40899999999999</v>
      </c>
    </row>
    <row r="5159" spans="1:1">
      <c r="A5159">
        <v>997.70500000000004</v>
      </c>
    </row>
    <row r="5160" spans="1:1">
      <c r="A5160">
        <v>997.71900000000005</v>
      </c>
    </row>
    <row r="5161" spans="1:1">
      <c r="A5161">
        <v>997.71900000000005</v>
      </c>
    </row>
    <row r="5162" spans="1:1">
      <c r="A5162">
        <v>997.81299999999999</v>
      </c>
    </row>
    <row r="5163" spans="1:1">
      <c r="A5163">
        <v>997.86800000000005</v>
      </c>
    </row>
    <row r="5164" spans="1:1">
      <c r="A5164">
        <v>998.15499999999997</v>
      </c>
    </row>
    <row r="5165" spans="1:1">
      <c r="A5165">
        <v>998.32500000000005</v>
      </c>
    </row>
    <row r="5166" spans="1:1">
      <c r="A5166">
        <v>998.43399999999997</v>
      </c>
    </row>
    <row r="5167" spans="1:1">
      <c r="A5167">
        <v>998.45500000000004</v>
      </c>
    </row>
    <row r="5168" spans="1:1">
      <c r="A5168">
        <v>998.63099999999997</v>
      </c>
    </row>
    <row r="5169" spans="1:1">
      <c r="A5169">
        <v>998.63099999999997</v>
      </c>
    </row>
    <row r="5170" spans="1:1">
      <c r="A5170">
        <v>998.79</v>
      </c>
    </row>
    <row r="5171" spans="1:1">
      <c r="A5171">
        <v>998.79</v>
      </c>
    </row>
    <row r="5172" spans="1:1">
      <c r="A5172">
        <v>998.82500000000005</v>
      </c>
    </row>
    <row r="5173" spans="1:1">
      <c r="A5173">
        <v>998.98500000000001</v>
      </c>
    </row>
    <row r="5174" spans="1:1">
      <c r="A5174">
        <v>998.98699999999997</v>
      </c>
    </row>
    <row r="5175" spans="1:1">
      <c r="A5175">
        <v>999.06799999999998</v>
      </c>
    </row>
    <row r="5176" spans="1:1">
      <c r="A5176">
        <v>999.20100000000002</v>
      </c>
    </row>
    <row r="5177" spans="1:1">
      <c r="A5177">
        <v>999.57</v>
      </c>
    </row>
    <row r="5178" spans="1:1">
      <c r="A5178">
        <v>999.71</v>
      </c>
    </row>
    <row r="5179" spans="1:1">
      <c r="A5179">
        <v>999.85500000000002</v>
      </c>
    </row>
    <row r="5180" spans="1:1">
      <c r="A5180">
        <v>1000.615</v>
      </c>
    </row>
    <row r="5181" spans="1:1">
      <c r="A5181">
        <v>1000.74</v>
      </c>
    </row>
    <row r="5182" spans="1:1">
      <c r="A5182">
        <v>1000.827</v>
      </c>
    </row>
    <row r="5183" spans="1:1">
      <c r="A5183">
        <v>1000.9640000000001</v>
      </c>
    </row>
    <row r="5184" spans="1:1">
      <c r="A5184">
        <v>1000.976</v>
      </c>
    </row>
    <row r="5185" spans="1:1">
      <c r="A5185">
        <v>1001.04</v>
      </c>
    </row>
    <row r="5186" spans="1:1">
      <c r="A5186">
        <v>1001.237</v>
      </c>
    </row>
    <row r="5187" spans="1:1">
      <c r="A5187">
        <v>1001.299</v>
      </c>
    </row>
    <row r="5188" spans="1:1">
      <c r="A5188">
        <v>1001.303</v>
      </c>
    </row>
    <row r="5189" spans="1:1">
      <c r="A5189">
        <v>1001.325</v>
      </c>
    </row>
    <row r="5190" spans="1:1">
      <c r="A5190">
        <v>1001.428</v>
      </c>
    </row>
    <row r="5191" spans="1:1">
      <c r="A5191">
        <v>1001.438</v>
      </c>
    </row>
    <row r="5192" spans="1:1">
      <c r="A5192">
        <v>1001.52</v>
      </c>
    </row>
    <row r="5193" spans="1:1">
      <c r="A5193">
        <v>1001.523</v>
      </c>
    </row>
    <row r="5194" spans="1:1">
      <c r="A5194">
        <v>1001.606</v>
      </c>
    </row>
    <row r="5195" spans="1:1">
      <c r="A5195">
        <v>1001.64</v>
      </c>
    </row>
    <row r="5196" spans="1:1">
      <c r="A5196">
        <v>1001.67</v>
      </c>
    </row>
    <row r="5197" spans="1:1">
      <c r="A5197">
        <v>1002.044</v>
      </c>
    </row>
    <row r="5198" spans="1:1">
      <c r="A5198">
        <v>1002.121</v>
      </c>
    </row>
    <row r="5199" spans="1:1">
      <c r="A5199">
        <v>1002.398</v>
      </c>
    </row>
    <row r="5200" spans="1:1">
      <c r="A5200">
        <v>1002.414</v>
      </c>
    </row>
    <row r="5201" spans="1:1">
      <c r="A5201">
        <v>1002.527</v>
      </c>
    </row>
    <row r="5202" spans="1:1">
      <c r="A5202">
        <v>1002.533</v>
      </c>
    </row>
    <row r="5203" spans="1:1">
      <c r="A5203">
        <v>1002.69</v>
      </c>
    </row>
    <row r="5204" spans="1:1">
      <c r="A5204">
        <v>1002.717</v>
      </c>
    </row>
    <row r="5205" spans="1:1">
      <c r="A5205">
        <v>1002.7859999999999</v>
      </c>
    </row>
    <row r="5206" spans="1:1">
      <c r="A5206">
        <v>1003.061</v>
      </c>
    </row>
    <row r="5207" spans="1:1">
      <c r="A5207">
        <v>1003.08</v>
      </c>
    </row>
    <row r="5208" spans="1:1">
      <c r="A5208">
        <v>1003.204</v>
      </c>
    </row>
    <row r="5209" spans="1:1">
      <c r="A5209">
        <v>1003.306</v>
      </c>
    </row>
    <row r="5210" spans="1:1">
      <c r="A5210">
        <v>1003.324</v>
      </c>
    </row>
    <row r="5211" spans="1:1">
      <c r="A5211">
        <v>1003.529</v>
      </c>
    </row>
    <row r="5212" spans="1:1">
      <c r="A5212">
        <v>1003.62</v>
      </c>
    </row>
    <row r="5213" spans="1:1">
      <c r="A5213">
        <v>1003.665</v>
      </c>
    </row>
    <row r="5214" spans="1:1">
      <c r="A5214">
        <v>1003.674</v>
      </c>
    </row>
    <row r="5215" spans="1:1">
      <c r="A5215">
        <v>1003.75</v>
      </c>
    </row>
    <row r="5216" spans="1:1">
      <c r="A5216">
        <v>1003.753</v>
      </c>
    </row>
    <row r="5217" spans="1:1">
      <c r="A5217">
        <v>1003.821</v>
      </c>
    </row>
    <row r="5218" spans="1:1">
      <c r="A5218">
        <v>1004.009</v>
      </c>
    </row>
    <row r="5219" spans="1:1">
      <c r="A5219">
        <v>1004.0549999999999</v>
      </c>
    </row>
    <row r="5220" spans="1:1">
      <c r="A5220">
        <v>1004.144</v>
      </c>
    </row>
    <row r="5221" spans="1:1">
      <c r="A5221">
        <v>1004.479</v>
      </c>
    </row>
    <row r="5222" spans="1:1">
      <c r="A5222">
        <v>1004.55</v>
      </c>
    </row>
    <row r="5223" spans="1:1">
      <c r="A5223">
        <v>1004.55</v>
      </c>
    </row>
    <row r="5224" spans="1:1">
      <c r="A5224">
        <v>1004.64</v>
      </c>
    </row>
    <row r="5225" spans="1:1">
      <c r="A5225">
        <v>1004.7569999999999</v>
      </c>
    </row>
    <row r="5226" spans="1:1">
      <c r="A5226">
        <v>1005.148</v>
      </c>
    </row>
    <row r="5227" spans="1:1">
      <c r="A5227">
        <v>1005.225</v>
      </c>
    </row>
    <row r="5228" spans="1:1">
      <c r="A5228">
        <v>1005.225</v>
      </c>
    </row>
    <row r="5229" spans="1:1">
      <c r="A5229">
        <v>1005.271</v>
      </c>
    </row>
    <row r="5230" spans="1:1">
      <c r="A5230">
        <v>1005.42</v>
      </c>
    </row>
    <row r="5231" spans="1:1">
      <c r="A5231">
        <v>1005.5650000000001</v>
      </c>
    </row>
    <row r="5232" spans="1:1">
      <c r="A5232">
        <v>1005.6</v>
      </c>
    </row>
    <row r="5233" spans="1:1">
      <c r="A5233">
        <v>1005.652</v>
      </c>
    </row>
    <row r="5234" spans="1:1">
      <c r="A5234">
        <v>1005.7859999999999</v>
      </c>
    </row>
    <row r="5235" spans="1:1">
      <c r="A5235">
        <v>1005.825</v>
      </c>
    </row>
    <row r="5236" spans="1:1">
      <c r="A5236">
        <v>1005.872</v>
      </c>
    </row>
    <row r="5237" spans="1:1">
      <c r="A5237">
        <v>1005.917</v>
      </c>
    </row>
    <row r="5238" spans="1:1">
      <c r="A5238">
        <v>1006.005</v>
      </c>
    </row>
    <row r="5239" spans="1:1">
      <c r="A5239">
        <v>1006.066</v>
      </c>
    </row>
    <row r="5240" spans="1:1">
      <c r="A5240">
        <v>1006.068</v>
      </c>
    </row>
    <row r="5241" spans="1:1">
      <c r="A5241">
        <v>1006.2</v>
      </c>
    </row>
    <row r="5242" spans="1:1">
      <c r="A5242">
        <v>1006.203</v>
      </c>
    </row>
    <row r="5243" spans="1:1">
      <c r="A5243">
        <v>1006.3339999999999</v>
      </c>
    </row>
    <row r="5244" spans="1:1">
      <c r="A5244">
        <v>1006.341</v>
      </c>
    </row>
    <row r="5245" spans="1:1">
      <c r="A5245">
        <v>1006.46</v>
      </c>
    </row>
    <row r="5246" spans="1:1">
      <c r="A5246">
        <v>1006.48</v>
      </c>
    </row>
    <row r="5247" spans="1:1">
      <c r="A5247">
        <v>1006.535</v>
      </c>
    </row>
    <row r="5248" spans="1:1">
      <c r="A5248">
        <v>1006.59</v>
      </c>
    </row>
    <row r="5249" spans="1:1">
      <c r="A5249">
        <v>1006.59</v>
      </c>
    </row>
    <row r="5250" spans="1:1">
      <c r="A5250">
        <v>1006.59</v>
      </c>
    </row>
    <row r="5251" spans="1:1">
      <c r="A5251">
        <v>1006.785</v>
      </c>
    </row>
    <row r="5252" spans="1:1">
      <c r="A5252">
        <v>1006.796</v>
      </c>
    </row>
    <row r="5253" spans="1:1">
      <c r="A5253">
        <v>1006.8869999999999</v>
      </c>
    </row>
    <row r="5254" spans="1:1">
      <c r="A5254">
        <v>1006.98</v>
      </c>
    </row>
    <row r="5255" spans="1:1">
      <c r="A5255">
        <v>1007.119</v>
      </c>
    </row>
    <row r="5256" spans="1:1">
      <c r="A5256">
        <v>1007.122</v>
      </c>
    </row>
    <row r="5257" spans="1:1">
      <c r="A5257">
        <v>1007.216</v>
      </c>
    </row>
    <row r="5258" spans="1:1">
      <c r="A5258">
        <v>1007.396</v>
      </c>
    </row>
    <row r="5259" spans="1:1">
      <c r="A5259">
        <v>1007.442</v>
      </c>
    </row>
    <row r="5260" spans="1:1">
      <c r="A5260">
        <v>1007.456</v>
      </c>
    </row>
    <row r="5261" spans="1:1">
      <c r="A5261">
        <v>1007.574</v>
      </c>
    </row>
    <row r="5262" spans="1:1">
      <c r="A5262">
        <v>1007.6319999999999</v>
      </c>
    </row>
    <row r="5263" spans="1:1">
      <c r="A5263">
        <v>1007.697</v>
      </c>
    </row>
    <row r="5264" spans="1:1">
      <c r="A5264">
        <v>1007.7</v>
      </c>
    </row>
    <row r="5265" spans="1:1">
      <c r="A5265">
        <v>1007.748</v>
      </c>
    </row>
    <row r="5266" spans="1:1">
      <c r="A5266">
        <v>1007.748</v>
      </c>
    </row>
    <row r="5267" spans="1:1">
      <c r="A5267">
        <v>1007.898</v>
      </c>
    </row>
    <row r="5268" spans="1:1">
      <c r="A5268">
        <v>1007.955</v>
      </c>
    </row>
    <row r="5269" spans="1:1">
      <c r="A5269">
        <v>1008.194</v>
      </c>
    </row>
    <row r="5270" spans="1:1">
      <c r="A5270">
        <v>1008.224</v>
      </c>
    </row>
    <row r="5271" spans="1:1">
      <c r="A5271">
        <v>1008.345</v>
      </c>
    </row>
    <row r="5272" spans="1:1">
      <c r="A5272">
        <v>1008.438</v>
      </c>
    </row>
    <row r="5273" spans="1:1">
      <c r="A5273">
        <v>1008.481</v>
      </c>
    </row>
    <row r="5274" spans="1:1">
      <c r="A5274">
        <v>1008.4829999999999</v>
      </c>
    </row>
    <row r="5275" spans="1:1">
      <c r="A5275">
        <v>1008.609</v>
      </c>
    </row>
    <row r="5276" spans="1:1">
      <c r="A5276">
        <v>1008.61</v>
      </c>
    </row>
    <row r="5277" spans="1:1">
      <c r="A5277">
        <v>1008.934</v>
      </c>
    </row>
    <row r="5278" spans="1:1">
      <c r="A5278">
        <v>1009</v>
      </c>
    </row>
    <row r="5279" spans="1:1">
      <c r="A5279">
        <v>1009.231</v>
      </c>
    </row>
    <row r="5280" spans="1:1">
      <c r="A5280">
        <v>1009.231</v>
      </c>
    </row>
    <row r="5281" spans="1:1">
      <c r="A5281">
        <v>1009.252</v>
      </c>
    </row>
    <row r="5282" spans="1:1">
      <c r="A5282">
        <v>1009.265</v>
      </c>
    </row>
    <row r="5283" spans="1:1">
      <c r="A5283">
        <v>1009.367</v>
      </c>
    </row>
    <row r="5284" spans="1:1">
      <c r="A5284">
        <v>1009.423</v>
      </c>
    </row>
    <row r="5285" spans="1:1">
      <c r="A5285">
        <v>1009.6</v>
      </c>
    </row>
    <row r="5286" spans="1:1">
      <c r="A5286">
        <v>1009.6</v>
      </c>
    </row>
    <row r="5287" spans="1:1">
      <c r="A5287">
        <v>1009.792</v>
      </c>
    </row>
    <row r="5288" spans="1:1">
      <c r="A5288">
        <v>1009.8</v>
      </c>
    </row>
    <row r="5289" spans="1:1">
      <c r="A5289">
        <v>1009.905</v>
      </c>
    </row>
    <row r="5290" spans="1:1">
      <c r="A5290">
        <v>1009.905</v>
      </c>
    </row>
    <row r="5291" spans="1:1">
      <c r="A5291">
        <v>1009.94</v>
      </c>
    </row>
    <row r="5292" spans="1:1">
      <c r="A5292">
        <v>1010.149</v>
      </c>
    </row>
    <row r="5293" spans="1:1">
      <c r="A5293">
        <v>1010.4</v>
      </c>
    </row>
    <row r="5294" spans="1:1">
      <c r="A5294">
        <v>1010.7</v>
      </c>
    </row>
    <row r="5295" spans="1:1">
      <c r="A5295">
        <v>1010.728</v>
      </c>
    </row>
    <row r="5296" spans="1:1">
      <c r="A5296">
        <v>1010.753</v>
      </c>
    </row>
    <row r="5297" spans="1:1">
      <c r="A5297">
        <v>1010.932</v>
      </c>
    </row>
    <row r="5298" spans="1:1">
      <c r="A5298">
        <v>1011.004</v>
      </c>
    </row>
    <row r="5299" spans="1:1">
      <c r="A5299">
        <v>1011.075</v>
      </c>
    </row>
    <row r="5300" spans="1:1">
      <c r="A5300">
        <v>1011.075</v>
      </c>
    </row>
    <row r="5301" spans="1:1">
      <c r="A5301">
        <v>1011.182</v>
      </c>
    </row>
    <row r="5302" spans="1:1">
      <c r="A5302">
        <v>1011.338</v>
      </c>
    </row>
    <row r="5303" spans="1:1">
      <c r="A5303">
        <v>1011.36</v>
      </c>
    </row>
    <row r="5304" spans="1:1">
      <c r="A5304">
        <v>1011.398</v>
      </c>
    </row>
    <row r="5305" spans="1:1">
      <c r="A5305">
        <v>1011.636</v>
      </c>
    </row>
    <row r="5306" spans="1:1">
      <c r="A5306">
        <v>1011.7910000000001</v>
      </c>
    </row>
    <row r="5307" spans="1:1">
      <c r="A5307">
        <v>1011.975</v>
      </c>
    </row>
    <row r="5308" spans="1:1">
      <c r="A5308">
        <v>1012.05</v>
      </c>
    </row>
    <row r="5309" spans="1:1">
      <c r="A5309">
        <v>1012.215</v>
      </c>
    </row>
    <row r="5310" spans="1:1">
      <c r="A5310">
        <v>1012.4640000000001</v>
      </c>
    </row>
    <row r="5311" spans="1:1">
      <c r="A5311">
        <v>1012.638</v>
      </c>
    </row>
    <row r="5312" spans="1:1">
      <c r="A5312">
        <v>1012.712</v>
      </c>
    </row>
    <row r="5313" spans="1:1">
      <c r="A5313">
        <v>1012.77</v>
      </c>
    </row>
    <row r="5314" spans="1:1">
      <c r="A5314">
        <v>1012.817</v>
      </c>
    </row>
    <row r="5315" spans="1:1">
      <c r="A5315">
        <v>1013.006</v>
      </c>
    </row>
    <row r="5316" spans="1:1">
      <c r="A5316">
        <v>1013.008</v>
      </c>
    </row>
    <row r="5317" spans="1:1">
      <c r="A5317">
        <v>1013.025</v>
      </c>
    </row>
    <row r="5318" spans="1:1">
      <c r="A5318">
        <v>1013.2809999999999</v>
      </c>
    </row>
    <row r="5319" spans="1:1">
      <c r="A5319">
        <v>1013.37</v>
      </c>
    </row>
    <row r="5320" spans="1:1">
      <c r="A5320">
        <v>1013.43</v>
      </c>
    </row>
    <row r="5321" spans="1:1">
      <c r="A5321">
        <v>1013.74</v>
      </c>
    </row>
    <row r="5322" spans="1:1">
      <c r="A5322">
        <v>1013.8049999999999</v>
      </c>
    </row>
    <row r="5323" spans="1:1">
      <c r="A5323">
        <v>1013.8049999999999</v>
      </c>
    </row>
    <row r="5324" spans="1:1">
      <c r="A5324">
        <v>1014.111</v>
      </c>
    </row>
    <row r="5325" spans="1:1">
      <c r="A5325">
        <v>1014.2</v>
      </c>
    </row>
    <row r="5326" spans="1:1">
      <c r="A5326">
        <v>1014.2</v>
      </c>
    </row>
    <row r="5327" spans="1:1">
      <c r="A5327">
        <v>1014.7619999999999</v>
      </c>
    </row>
    <row r="5328" spans="1:1">
      <c r="A5328">
        <v>1014.88</v>
      </c>
    </row>
    <row r="5329" spans="1:1">
      <c r="A5329">
        <v>1014.909</v>
      </c>
    </row>
    <row r="5330" spans="1:1">
      <c r="A5330">
        <v>1015.122</v>
      </c>
    </row>
    <row r="5331" spans="1:1">
      <c r="A5331">
        <v>1015.204</v>
      </c>
    </row>
    <row r="5332" spans="1:1">
      <c r="A5332">
        <v>1015.465</v>
      </c>
    </row>
    <row r="5333" spans="1:1">
      <c r="A5333">
        <v>1015.672</v>
      </c>
    </row>
    <row r="5334" spans="1:1">
      <c r="A5334">
        <v>1015.8</v>
      </c>
    </row>
    <row r="5335" spans="1:1">
      <c r="A5335">
        <v>1016.006</v>
      </c>
    </row>
    <row r="5336" spans="1:1">
      <c r="A5336">
        <v>1016.091</v>
      </c>
    </row>
    <row r="5337" spans="1:1">
      <c r="A5337">
        <v>1016.201</v>
      </c>
    </row>
    <row r="5338" spans="1:1">
      <c r="A5338">
        <v>1016.224</v>
      </c>
    </row>
    <row r="5339" spans="1:1">
      <c r="A5339">
        <v>1016.3339999999999</v>
      </c>
    </row>
    <row r="5340" spans="1:1">
      <c r="A5340">
        <v>1016.422</v>
      </c>
    </row>
    <row r="5341" spans="1:1">
      <c r="A5341">
        <v>1016.484</v>
      </c>
    </row>
    <row r="5342" spans="1:1">
      <c r="A5342">
        <v>1016.626</v>
      </c>
    </row>
    <row r="5343" spans="1:1">
      <c r="A5343">
        <v>1016.729</v>
      </c>
    </row>
    <row r="5344" spans="1:1">
      <c r="A5344">
        <v>1016.768</v>
      </c>
    </row>
    <row r="5345" spans="1:1">
      <c r="A5345">
        <v>1016.991</v>
      </c>
    </row>
    <row r="5346" spans="1:1">
      <c r="A5346">
        <v>1017.255</v>
      </c>
    </row>
    <row r="5347" spans="1:1">
      <c r="A5347">
        <v>1017.265</v>
      </c>
    </row>
    <row r="5348" spans="1:1">
      <c r="A5348">
        <v>1017.2910000000001</v>
      </c>
    </row>
    <row r="5349" spans="1:1">
      <c r="A5349">
        <v>1017.401</v>
      </c>
    </row>
    <row r="5350" spans="1:1">
      <c r="A5350">
        <v>1017.5</v>
      </c>
    </row>
    <row r="5351" spans="1:1">
      <c r="A5351">
        <v>1017.5359999999999</v>
      </c>
    </row>
    <row r="5352" spans="1:1">
      <c r="A5352">
        <v>1017.704</v>
      </c>
    </row>
    <row r="5353" spans="1:1">
      <c r="A5353">
        <v>1018.095</v>
      </c>
    </row>
    <row r="5354" spans="1:1">
      <c r="A5354">
        <v>1018.1130000000001</v>
      </c>
    </row>
    <row r="5355" spans="1:1">
      <c r="A5355">
        <v>1018.131</v>
      </c>
    </row>
    <row r="5356" spans="1:1">
      <c r="A5356">
        <v>1018.446</v>
      </c>
    </row>
    <row r="5357" spans="1:1">
      <c r="A5357">
        <v>1018.55</v>
      </c>
    </row>
    <row r="5358" spans="1:1">
      <c r="A5358">
        <v>1018.7</v>
      </c>
    </row>
    <row r="5359" spans="1:1">
      <c r="A5359">
        <v>1019.259</v>
      </c>
    </row>
    <row r="5360" spans="1:1">
      <c r="A5360">
        <v>1019.307</v>
      </c>
    </row>
    <row r="5361" spans="1:1">
      <c r="A5361">
        <v>1019.444</v>
      </c>
    </row>
    <row r="5362" spans="1:1">
      <c r="A5362">
        <v>1019.475</v>
      </c>
    </row>
    <row r="5363" spans="1:1">
      <c r="A5363">
        <v>1019.496</v>
      </c>
    </row>
    <row r="5364" spans="1:1">
      <c r="A5364">
        <v>1019.568</v>
      </c>
    </row>
    <row r="5365" spans="1:1">
      <c r="A5365">
        <v>1019.645</v>
      </c>
    </row>
    <row r="5366" spans="1:1">
      <c r="A5366">
        <v>1019.693</v>
      </c>
    </row>
    <row r="5367" spans="1:1">
      <c r="A5367">
        <v>1019.89</v>
      </c>
    </row>
    <row r="5368" spans="1:1">
      <c r="A5368">
        <v>1020.004</v>
      </c>
    </row>
    <row r="5369" spans="1:1">
      <c r="A5369">
        <v>1020.09</v>
      </c>
    </row>
    <row r="5370" spans="1:1">
      <c r="A5370">
        <v>1020.1180000000001</v>
      </c>
    </row>
    <row r="5371" spans="1:1">
      <c r="A5371">
        <v>1020.251</v>
      </c>
    </row>
    <row r="5372" spans="1:1">
      <c r="A5372">
        <v>1020.552</v>
      </c>
    </row>
    <row r="5373" spans="1:1">
      <c r="A5373">
        <v>1020.611</v>
      </c>
    </row>
    <row r="5374" spans="1:1">
      <c r="A5374">
        <v>1020.731</v>
      </c>
    </row>
    <row r="5375" spans="1:1">
      <c r="A5375">
        <v>1020.785</v>
      </c>
    </row>
    <row r="5376" spans="1:1">
      <c r="A5376">
        <v>1021.061</v>
      </c>
    </row>
    <row r="5377" spans="1:1">
      <c r="A5377">
        <v>1021.273</v>
      </c>
    </row>
    <row r="5378" spans="1:1">
      <c r="A5378">
        <v>1021.526</v>
      </c>
    </row>
    <row r="5379" spans="1:1">
      <c r="A5379">
        <v>1021.56</v>
      </c>
    </row>
    <row r="5380" spans="1:1">
      <c r="A5380">
        <v>1021.5890000000001</v>
      </c>
    </row>
    <row r="5381" spans="1:1">
      <c r="A5381">
        <v>1021.818</v>
      </c>
    </row>
    <row r="5382" spans="1:1">
      <c r="A5382">
        <v>1022.076</v>
      </c>
    </row>
    <row r="5383" spans="1:1">
      <c r="A5383">
        <v>1022.43</v>
      </c>
    </row>
    <row r="5384" spans="1:1">
      <c r="A5384">
        <v>1022.566</v>
      </c>
    </row>
    <row r="5385" spans="1:1">
      <c r="A5385">
        <v>1022.8339999999999</v>
      </c>
    </row>
    <row r="5386" spans="1:1">
      <c r="A5386">
        <v>1022.871</v>
      </c>
    </row>
    <row r="5387" spans="1:1">
      <c r="A5387">
        <v>1022.951</v>
      </c>
    </row>
    <row r="5388" spans="1:1">
      <c r="A5388">
        <v>1023.235</v>
      </c>
    </row>
    <row r="5389" spans="1:1">
      <c r="A5389">
        <v>1023.26</v>
      </c>
    </row>
    <row r="5390" spans="1:1">
      <c r="A5390">
        <v>1023.606</v>
      </c>
    </row>
    <row r="5391" spans="1:1">
      <c r="A5391">
        <v>1023.612</v>
      </c>
    </row>
    <row r="5392" spans="1:1">
      <c r="A5392">
        <v>1023.734</v>
      </c>
    </row>
    <row r="5393" spans="1:1">
      <c r="A5393">
        <v>1023.987</v>
      </c>
    </row>
    <row r="5394" spans="1:1">
      <c r="A5394">
        <v>1024</v>
      </c>
    </row>
    <row r="5395" spans="1:1">
      <c r="A5395">
        <v>1024.1320000000001</v>
      </c>
    </row>
    <row r="5396" spans="1:1">
      <c r="A5396">
        <v>1024.2</v>
      </c>
    </row>
    <row r="5397" spans="1:1">
      <c r="A5397">
        <v>1024.26</v>
      </c>
    </row>
    <row r="5398" spans="1:1">
      <c r="A5398">
        <v>1024.4000000000001</v>
      </c>
    </row>
    <row r="5399" spans="1:1">
      <c r="A5399">
        <v>1024.5999999999999</v>
      </c>
    </row>
    <row r="5400" spans="1:1">
      <c r="A5400">
        <v>1024.5999999999999</v>
      </c>
    </row>
    <row r="5401" spans="1:1">
      <c r="A5401">
        <v>1024.6600000000001</v>
      </c>
    </row>
    <row r="5402" spans="1:1">
      <c r="A5402">
        <v>1024.7439999999999</v>
      </c>
    </row>
    <row r="5403" spans="1:1">
      <c r="A5403">
        <v>1024.7460000000001</v>
      </c>
    </row>
    <row r="5404" spans="1:1">
      <c r="A5404">
        <v>1024.8320000000001</v>
      </c>
    </row>
    <row r="5405" spans="1:1">
      <c r="A5405">
        <v>1024.8320000000001</v>
      </c>
    </row>
    <row r="5406" spans="1:1">
      <c r="A5406">
        <v>1024.953</v>
      </c>
    </row>
    <row r="5407" spans="1:1">
      <c r="A5407">
        <v>1025.0250000000001</v>
      </c>
    </row>
    <row r="5408" spans="1:1">
      <c r="A5408">
        <v>1025.258</v>
      </c>
    </row>
    <row r="5409" spans="1:1">
      <c r="A5409">
        <v>1025.4000000000001</v>
      </c>
    </row>
    <row r="5410" spans="1:1">
      <c r="A5410">
        <v>1025.4469999999999</v>
      </c>
    </row>
    <row r="5411" spans="1:1">
      <c r="A5411">
        <v>1025.5129999999999</v>
      </c>
    </row>
    <row r="5412" spans="1:1">
      <c r="A5412">
        <v>1025.625</v>
      </c>
    </row>
    <row r="5413" spans="1:1">
      <c r="A5413">
        <v>1025.6790000000001</v>
      </c>
    </row>
    <row r="5414" spans="1:1">
      <c r="A5414">
        <v>1025.8</v>
      </c>
    </row>
    <row r="5415" spans="1:1">
      <c r="A5415">
        <v>1026</v>
      </c>
    </row>
    <row r="5416" spans="1:1">
      <c r="A5416">
        <v>1026.046</v>
      </c>
    </row>
    <row r="5417" spans="1:1">
      <c r="A5417">
        <v>1026.0540000000001</v>
      </c>
    </row>
    <row r="5418" spans="1:1">
      <c r="A5418">
        <v>1026.3230000000001</v>
      </c>
    </row>
    <row r="5419" spans="1:1">
      <c r="A5419">
        <v>1026.5999999999999</v>
      </c>
    </row>
    <row r="5420" spans="1:1">
      <c r="A5420">
        <v>1026.627</v>
      </c>
    </row>
    <row r="5421" spans="1:1">
      <c r="A5421">
        <v>1026.6489999999999</v>
      </c>
    </row>
    <row r="5422" spans="1:1">
      <c r="A5422">
        <v>1026.7380000000001</v>
      </c>
    </row>
    <row r="5423" spans="1:1">
      <c r="A5423">
        <v>1026.817</v>
      </c>
    </row>
    <row r="5424" spans="1:1">
      <c r="A5424">
        <v>1026.8230000000001</v>
      </c>
    </row>
    <row r="5425" spans="1:1">
      <c r="A5425">
        <v>1027</v>
      </c>
    </row>
    <row r="5426" spans="1:1">
      <c r="A5426">
        <v>1027</v>
      </c>
    </row>
    <row r="5427" spans="1:1">
      <c r="A5427">
        <v>1027.05</v>
      </c>
    </row>
    <row r="5428" spans="1:1">
      <c r="A5428">
        <v>1027.057</v>
      </c>
    </row>
    <row r="5429" spans="1:1">
      <c r="A5429">
        <v>1027.0989999999999</v>
      </c>
    </row>
    <row r="5430" spans="1:1">
      <c r="A5430">
        <v>1027.4179999999999</v>
      </c>
    </row>
    <row r="5431" spans="1:1">
      <c r="A5431">
        <v>1027.5630000000001</v>
      </c>
    </row>
    <row r="5432" spans="1:1">
      <c r="A5432">
        <v>1027.5999999999999</v>
      </c>
    </row>
    <row r="5433" spans="1:1">
      <c r="A5433">
        <v>1027.8409999999999</v>
      </c>
    </row>
    <row r="5434" spans="1:1">
      <c r="A5434">
        <v>1028</v>
      </c>
    </row>
    <row r="5435" spans="1:1">
      <c r="A5435">
        <v>1028.3679999999999</v>
      </c>
    </row>
    <row r="5436" spans="1:1">
      <c r="A5436">
        <v>1028.4469999999999</v>
      </c>
    </row>
    <row r="5437" spans="1:1">
      <c r="A5437">
        <v>1028.4839999999999</v>
      </c>
    </row>
    <row r="5438" spans="1:1">
      <c r="A5438">
        <v>1028.5129999999999</v>
      </c>
    </row>
    <row r="5439" spans="1:1">
      <c r="A5439">
        <v>1028.7090000000001</v>
      </c>
    </row>
    <row r="5440" spans="1:1">
      <c r="A5440">
        <v>1028.941</v>
      </c>
    </row>
    <row r="5441" spans="1:1">
      <c r="A5441">
        <v>1028.9659999999999</v>
      </c>
    </row>
    <row r="5442" spans="1:1">
      <c r="A5442">
        <v>1029</v>
      </c>
    </row>
    <row r="5443" spans="1:1">
      <c r="A5443">
        <v>1029.0540000000001</v>
      </c>
    </row>
    <row r="5444" spans="1:1">
      <c r="A5444">
        <v>1029.1880000000001</v>
      </c>
    </row>
    <row r="5445" spans="1:1">
      <c r="A5445">
        <v>1029.2</v>
      </c>
    </row>
    <row r="5446" spans="1:1">
      <c r="A5446">
        <v>1029.2</v>
      </c>
    </row>
    <row r="5447" spans="1:1">
      <c r="A5447">
        <v>1029.2</v>
      </c>
    </row>
    <row r="5448" spans="1:1">
      <c r="A5448">
        <v>1029.211</v>
      </c>
    </row>
    <row r="5449" spans="1:1">
      <c r="A5449">
        <v>1029.2280000000001</v>
      </c>
    </row>
    <row r="5450" spans="1:1">
      <c r="A5450">
        <v>1029.616</v>
      </c>
    </row>
    <row r="5451" spans="1:1">
      <c r="A5451">
        <v>1029.8</v>
      </c>
    </row>
    <row r="5452" spans="1:1">
      <c r="A5452">
        <v>1029.866</v>
      </c>
    </row>
    <row r="5453" spans="1:1">
      <c r="A5453">
        <v>1030.3150000000001</v>
      </c>
    </row>
    <row r="5454" spans="1:1">
      <c r="A5454">
        <v>1030.422</v>
      </c>
    </row>
    <row r="5455" spans="1:1">
      <c r="A5455">
        <v>1030.5999999999999</v>
      </c>
    </row>
    <row r="5456" spans="1:1">
      <c r="A5456">
        <v>1030.6510000000001</v>
      </c>
    </row>
    <row r="5457" spans="1:1">
      <c r="A5457">
        <v>1031</v>
      </c>
    </row>
    <row r="5458" spans="1:1">
      <c r="A5458">
        <v>1031.04</v>
      </c>
    </row>
    <row r="5459" spans="1:1">
      <c r="A5459">
        <v>1031.05</v>
      </c>
    </row>
    <row r="5460" spans="1:1">
      <c r="A5460">
        <v>1031.1500000000001</v>
      </c>
    </row>
    <row r="5461" spans="1:1">
      <c r="A5461">
        <v>1031.2</v>
      </c>
    </row>
    <row r="5462" spans="1:1">
      <c r="A5462">
        <v>1031.2180000000001</v>
      </c>
    </row>
    <row r="5463" spans="1:1">
      <c r="A5463">
        <v>1031.566</v>
      </c>
    </row>
    <row r="5464" spans="1:1">
      <c r="A5464">
        <v>1031.6590000000001</v>
      </c>
    </row>
    <row r="5465" spans="1:1">
      <c r="A5465">
        <v>1031.9739999999999</v>
      </c>
    </row>
    <row r="5466" spans="1:1">
      <c r="A5466">
        <v>1032</v>
      </c>
    </row>
    <row r="5467" spans="1:1">
      <c r="A5467">
        <v>1032.002</v>
      </c>
    </row>
    <row r="5468" spans="1:1">
      <c r="A5468">
        <v>1032.2239999999999</v>
      </c>
    </row>
    <row r="5469" spans="1:1">
      <c r="A5469">
        <v>1032.308</v>
      </c>
    </row>
    <row r="5470" spans="1:1">
      <c r="A5470">
        <v>1032.422</v>
      </c>
    </row>
    <row r="5471" spans="1:1">
      <c r="A5471">
        <v>1032.5740000000001</v>
      </c>
    </row>
    <row r="5472" spans="1:1">
      <c r="A5472">
        <v>1032.5899999999999</v>
      </c>
    </row>
    <row r="5473" spans="1:1">
      <c r="A5473">
        <v>1032.7850000000001</v>
      </c>
    </row>
    <row r="5474" spans="1:1">
      <c r="A5474">
        <v>1032.81</v>
      </c>
    </row>
    <row r="5475" spans="1:1">
      <c r="A5475">
        <v>1032.8499999999999</v>
      </c>
    </row>
    <row r="5476" spans="1:1">
      <c r="A5476">
        <v>1033.0530000000001</v>
      </c>
    </row>
    <row r="5477" spans="1:1">
      <c r="A5477">
        <v>1033.1400000000001</v>
      </c>
    </row>
    <row r="5478" spans="1:1">
      <c r="A5478">
        <v>1033.2249999999999</v>
      </c>
    </row>
    <row r="5479" spans="1:1">
      <c r="A5479">
        <v>1033.2729999999999</v>
      </c>
    </row>
    <row r="5480" spans="1:1">
      <c r="A5480">
        <v>1033.5429999999999</v>
      </c>
    </row>
    <row r="5481" spans="1:1">
      <c r="A5481">
        <v>1033.864</v>
      </c>
    </row>
    <row r="5482" spans="1:1">
      <c r="A5482">
        <v>1033.9390000000001</v>
      </c>
    </row>
    <row r="5483" spans="1:1">
      <c r="A5483">
        <v>1034.058</v>
      </c>
    </row>
    <row r="5484" spans="1:1">
      <c r="A5484">
        <v>1034.2639999999999</v>
      </c>
    </row>
    <row r="5485" spans="1:1">
      <c r="A5485">
        <v>1034.4000000000001</v>
      </c>
    </row>
    <row r="5486" spans="1:1">
      <c r="A5486">
        <v>1034.402</v>
      </c>
    </row>
    <row r="5487" spans="1:1">
      <c r="A5487">
        <v>1034.5170000000001</v>
      </c>
    </row>
    <row r="5488" spans="1:1">
      <c r="A5488">
        <v>1034.547</v>
      </c>
    </row>
    <row r="5489" spans="1:1">
      <c r="A5489">
        <v>1034.5899999999999</v>
      </c>
    </row>
    <row r="5490" spans="1:1">
      <c r="A5490">
        <v>1034.8</v>
      </c>
    </row>
    <row r="5491" spans="1:1">
      <c r="A5491">
        <v>1034.904</v>
      </c>
    </row>
    <row r="5492" spans="1:1">
      <c r="A5492">
        <v>1034.991</v>
      </c>
    </row>
    <row r="5493" spans="1:1">
      <c r="A5493">
        <v>1035</v>
      </c>
    </row>
    <row r="5494" spans="1:1">
      <c r="A5494">
        <v>1035.2</v>
      </c>
    </row>
    <row r="5495" spans="1:1">
      <c r="A5495">
        <v>1035.21</v>
      </c>
    </row>
    <row r="5496" spans="1:1">
      <c r="A5496">
        <v>1035.4929999999999</v>
      </c>
    </row>
    <row r="5497" spans="1:1">
      <c r="A5497">
        <v>1035.614</v>
      </c>
    </row>
    <row r="5498" spans="1:1">
      <c r="A5498">
        <v>1035.787</v>
      </c>
    </row>
    <row r="5499" spans="1:1">
      <c r="A5499">
        <v>1035.8</v>
      </c>
    </row>
    <row r="5500" spans="1:1">
      <c r="A5500">
        <v>1036.165</v>
      </c>
    </row>
    <row r="5501" spans="1:1">
      <c r="A5501">
        <v>1036.222</v>
      </c>
    </row>
    <row r="5502" spans="1:1">
      <c r="A5502">
        <v>1036.383</v>
      </c>
    </row>
    <row r="5503" spans="1:1">
      <c r="A5503">
        <v>1036.4000000000001</v>
      </c>
    </row>
    <row r="5504" spans="1:1">
      <c r="A5504">
        <v>1036.79</v>
      </c>
    </row>
    <row r="5505" spans="1:1">
      <c r="A5505">
        <v>1037</v>
      </c>
    </row>
    <row r="5506" spans="1:1">
      <c r="A5506">
        <v>1037.1759999999999</v>
      </c>
    </row>
    <row r="5507" spans="1:1">
      <c r="A5507">
        <v>1037.1869999999999</v>
      </c>
    </row>
    <row r="5508" spans="1:1">
      <c r="A5508">
        <v>1037.2</v>
      </c>
    </row>
    <row r="5509" spans="1:1">
      <c r="A5509">
        <v>1037.2460000000001</v>
      </c>
    </row>
    <row r="5510" spans="1:1">
      <c r="A5510">
        <v>1037.2660000000001</v>
      </c>
    </row>
    <row r="5511" spans="1:1">
      <c r="A5511">
        <v>1037.434</v>
      </c>
    </row>
    <row r="5512" spans="1:1">
      <c r="A5512">
        <v>1037.5039999999999</v>
      </c>
    </row>
    <row r="5513" spans="1:1">
      <c r="A5513">
        <v>1037.8</v>
      </c>
    </row>
    <row r="5514" spans="1:1">
      <c r="A5514">
        <v>1037.8</v>
      </c>
    </row>
    <row r="5515" spans="1:1">
      <c r="A5515">
        <v>1037.885</v>
      </c>
    </row>
    <row r="5516" spans="1:1">
      <c r="A5516">
        <v>1038</v>
      </c>
    </row>
    <row r="5517" spans="1:1">
      <c r="A5517">
        <v>1038.0150000000001</v>
      </c>
    </row>
    <row r="5518" spans="1:1">
      <c r="A5518">
        <v>1038.027</v>
      </c>
    </row>
    <row r="5519" spans="1:1">
      <c r="A5519">
        <v>1038.1980000000001</v>
      </c>
    </row>
    <row r="5520" spans="1:1">
      <c r="A5520">
        <v>1038.3979999999999</v>
      </c>
    </row>
    <row r="5521" spans="1:1">
      <c r="A5521">
        <v>1038.9659999999999</v>
      </c>
    </row>
    <row r="5522" spans="1:1">
      <c r="A5522">
        <v>1038.991</v>
      </c>
    </row>
    <row r="5523" spans="1:1">
      <c r="A5523">
        <v>1039</v>
      </c>
    </row>
    <row r="5524" spans="1:1">
      <c r="A5524">
        <v>1039.2</v>
      </c>
    </row>
    <row r="5525" spans="1:1">
      <c r="A5525">
        <v>1039.2</v>
      </c>
    </row>
    <row r="5526" spans="1:1">
      <c r="A5526">
        <v>1039.5550000000001</v>
      </c>
    </row>
    <row r="5527" spans="1:1">
      <c r="A5527">
        <v>1039.845</v>
      </c>
    </row>
    <row r="5528" spans="1:1">
      <c r="A5528">
        <v>1039.9580000000001</v>
      </c>
    </row>
    <row r="5529" spans="1:1">
      <c r="A5529">
        <v>1039.973</v>
      </c>
    </row>
    <row r="5530" spans="1:1">
      <c r="A5530">
        <v>1039.9739999999999</v>
      </c>
    </row>
    <row r="5531" spans="1:1">
      <c r="A5531">
        <v>1040</v>
      </c>
    </row>
    <row r="5532" spans="1:1">
      <c r="A5532">
        <v>1040.1110000000001</v>
      </c>
    </row>
    <row r="5533" spans="1:1">
      <c r="A5533">
        <v>1040.4000000000001</v>
      </c>
    </row>
    <row r="5534" spans="1:1">
      <c r="A5534">
        <v>1040.6310000000001</v>
      </c>
    </row>
    <row r="5535" spans="1:1">
      <c r="A5535">
        <v>1040.759</v>
      </c>
    </row>
    <row r="5536" spans="1:1">
      <c r="A5536">
        <v>1040.82</v>
      </c>
    </row>
    <row r="5537" spans="1:1">
      <c r="A5537">
        <v>1040.854</v>
      </c>
    </row>
    <row r="5538" spans="1:1">
      <c r="A5538">
        <v>1041.2159999999999</v>
      </c>
    </row>
    <row r="5539" spans="1:1">
      <c r="A5539">
        <v>1042.01</v>
      </c>
    </row>
    <row r="5540" spans="1:1">
      <c r="A5540">
        <v>1042.1849999999999</v>
      </c>
    </row>
    <row r="5541" spans="1:1">
      <c r="A5541">
        <v>1042.421</v>
      </c>
    </row>
    <row r="5542" spans="1:1">
      <c r="A5542">
        <v>1042.5989999999999</v>
      </c>
    </row>
    <row r="5543" spans="1:1">
      <c r="A5543">
        <v>1042.673</v>
      </c>
    </row>
    <row r="5544" spans="1:1">
      <c r="A5544">
        <v>1043.0139999999999</v>
      </c>
    </row>
    <row r="5545" spans="1:1">
      <c r="A5545">
        <v>1043.0609999999999</v>
      </c>
    </row>
    <row r="5546" spans="1:1">
      <c r="A5546">
        <v>1043.07</v>
      </c>
    </row>
    <row r="5547" spans="1:1">
      <c r="A5547">
        <v>1043.0999999999999</v>
      </c>
    </row>
    <row r="5548" spans="1:1">
      <c r="A5548">
        <v>1043.1410000000001</v>
      </c>
    </row>
    <row r="5549" spans="1:1">
      <c r="A5549">
        <v>1043.299</v>
      </c>
    </row>
    <row r="5550" spans="1:1">
      <c r="A5550">
        <v>1043.598</v>
      </c>
    </row>
    <row r="5551" spans="1:1">
      <c r="A5551">
        <v>1043.674</v>
      </c>
    </row>
    <row r="5552" spans="1:1">
      <c r="A5552">
        <v>1043.7560000000001</v>
      </c>
    </row>
    <row r="5553" spans="1:1">
      <c r="A5553">
        <v>1043.971</v>
      </c>
    </row>
    <row r="5554" spans="1:1">
      <c r="A5554">
        <v>1044.2860000000001</v>
      </c>
    </row>
    <row r="5555" spans="1:1">
      <c r="A5555">
        <v>1044.396</v>
      </c>
    </row>
    <row r="5556" spans="1:1">
      <c r="A5556">
        <v>1044.6980000000001</v>
      </c>
    </row>
    <row r="5557" spans="1:1">
      <c r="A5557">
        <v>1044.8889999999999</v>
      </c>
    </row>
    <row r="5558" spans="1:1">
      <c r="A5558">
        <v>1044.9000000000001</v>
      </c>
    </row>
    <row r="5559" spans="1:1">
      <c r="A5559">
        <v>1045.002</v>
      </c>
    </row>
    <row r="5560" spans="1:1">
      <c r="A5560">
        <v>1045.1759999999999</v>
      </c>
    </row>
    <row r="5561" spans="1:1">
      <c r="A5561">
        <v>1045.4010000000001</v>
      </c>
    </row>
    <row r="5562" spans="1:1">
      <c r="A5562">
        <v>1045.71</v>
      </c>
    </row>
    <row r="5563" spans="1:1">
      <c r="A5563">
        <v>1045.9100000000001</v>
      </c>
    </row>
    <row r="5564" spans="1:1">
      <c r="A5564">
        <v>1045.921</v>
      </c>
    </row>
    <row r="5565" spans="1:1">
      <c r="A5565">
        <v>1045.9559999999999</v>
      </c>
    </row>
    <row r="5566" spans="1:1">
      <c r="A5566">
        <v>1046.06</v>
      </c>
    </row>
    <row r="5567" spans="1:1">
      <c r="A5567">
        <v>1046.126</v>
      </c>
    </row>
    <row r="5568" spans="1:1">
      <c r="A5568">
        <v>1046.318</v>
      </c>
    </row>
    <row r="5569" spans="1:1">
      <c r="A5569">
        <v>1046.32</v>
      </c>
    </row>
    <row r="5570" spans="1:1">
      <c r="A5570">
        <v>1046.722</v>
      </c>
    </row>
    <row r="5571" spans="1:1">
      <c r="A5571">
        <v>1046.722</v>
      </c>
    </row>
    <row r="5572" spans="1:1">
      <c r="A5572">
        <v>1046.7929999999999</v>
      </c>
    </row>
    <row r="5573" spans="1:1">
      <c r="A5573">
        <v>1046.798</v>
      </c>
    </row>
    <row r="5574" spans="1:1">
      <c r="A5574">
        <v>1046.8230000000001</v>
      </c>
    </row>
    <row r="5575" spans="1:1">
      <c r="A5575">
        <v>1046.9349999999999</v>
      </c>
    </row>
    <row r="5576" spans="1:1">
      <c r="A5576">
        <v>1046.961</v>
      </c>
    </row>
    <row r="5577" spans="1:1">
      <c r="A5577">
        <v>1048.23</v>
      </c>
    </row>
    <row r="5578" spans="1:1">
      <c r="A5578">
        <v>1048.2860000000001</v>
      </c>
    </row>
    <row r="5579" spans="1:1">
      <c r="A5579">
        <v>1048.3630000000001</v>
      </c>
    </row>
    <row r="5580" spans="1:1">
      <c r="A5580">
        <v>1048.3900000000001</v>
      </c>
    </row>
    <row r="5581" spans="1:1">
      <c r="A5581">
        <v>1048.4090000000001</v>
      </c>
    </row>
    <row r="5582" spans="1:1">
      <c r="A5582">
        <v>1048.472</v>
      </c>
    </row>
    <row r="5583" spans="1:1">
      <c r="A5583">
        <v>1048.489</v>
      </c>
    </row>
    <row r="5584" spans="1:1">
      <c r="A5584">
        <v>1048.78</v>
      </c>
    </row>
    <row r="5585" spans="1:1">
      <c r="A5585">
        <v>1048.925</v>
      </c>
    </row>
    <row r="5586" spans="1:1">
      <c r="A5586">
        <v>1049.0429999999999</v>
      </c>
    </row>
    <row r="5587" spans="1:1">
      <c r="A5587">
        <v>1049.0450000000001</v>
      </c>
    </row>
    <row r="5588" spans="1:1">
      <c r="A5588">
        <v>1049.325</v>
      </c>
    </row>
    <row r="5589" spans="1:1">
      <c r="A5589">
        <v>1049.58</v>
      </c>
    </row>
    <row r="5590" spans="1:1">
      <c r="A5590">
        <v>1050.0740000000001</v>
      </c>
    </row>
    <row r="5591" spans="1:1">
      <c r="A5591">
        <v>1050.1189999999999</v>
      </c>
    </row>
    <row r="5592" spans="1:1">
      <c r="A5592">
        <v>1050.1389999999999</v>
      </c>
    </row>
    <row r="5593" spans="1:1">
      <c r="A5593">
        <v>1050.2149999999999</v>
      </c>
    </row>
    <row r="5594" spans="1:1">
      <c r="A5594">
        <v>1050.2149999999999</v>
      </c>
    </row>
    <row r="5595" spans="1:1">
      <c r="A5595">
        <v>1050.3109999999999</v>
      </c>
    </row>
    <row r="5596" spans="1:1">
      <c r="A5596">
        <v>1050.3779999999999</v>
      </c>
    </row>
    <row r="5597" spans="1:1">
      <c r="A5597">
        <v>1050.396</v>
      </c>
    </row>
    <row r="5598" spans="1:1">
      <c r="A5598">
        <v>1050.4690000000001</v>
      </c>
    </row>
    <row r="5599" spans="1:1">
      <c r="A5599">
        <v>1050.625</v>
      </c>
    </row>
    <row r="5600" spans="1:1">
      <c r="A5600">
        <v>1050.6890000000001</v>
      </c>
    </row>
    <row r="5601" spans="1:1">
      <c r="A5601">
        <v>1050.8900000000001</v>
      </c>
    </row>
    <row r="5602" spans="1:1">
      <c r="A5602">
        <v>1051.0429999999999</v>
      </c>
    </row>
    <row r="5603" spans="1:1">
      <c r="A5603">
        <v>1051.2349999999999</v>
      </c>
    </row>
    <row r="5604" spans="1:1">
      <c r="A5604">
        <v>1051.337</v>
      </c>
    </row>
    <row r="5605" spans="1:1">
      <c r="A5605">
        <v>1051.4449999999999</v>
      </c>
    </row>
    <row r="5606" spans="1:1">
      <c r="A5606">
        <v>1051.597</v>
      </c>
    </row>
    <row r="5607" spans="1:1">
      <c r="A5607">
        <v>1051.6199999999999</v>
      </c>
    </row>
    <row r="5608" spans="1:1">
      <c r="A5608">
        <v>1051.635</v>
      </c>
    </row>
    <row r="5609" spans="1:1">
      <c r="A5609">
        <v>1051.664</v>
      </c>
    </row>
    <row r="5610" spans="1:1">
      <c r="A5610">
        <v>1051.721</v>
      </c>
    </row>
    <row r="5611" spans="1:1">
      <c r="A5611">
        <v>1051.7760000000001</v>
      </c>
    </row>
    <row r="5612" spans="1:1">
      <c r="A5612">
        <v>1051.9880000000001</v>
      </c>
    </row>
    <row r="5613" spans="1:1">
      <c r="A5613">
        <v>1052.153</v>
      </c>
    </row>
    <row r="5614" spans="1:1">
      <c r="A5614">
        <v>1052.499</v>
      </c>
    </row>
    <row r="5615" spans="1:1">
      <c r="A5615">
        <v>1052.576</v>
      </c>
    </row>
    <row r="5616" spans="1:1">
      <c r="A5616">
        <v>1052.6600000000001</v>
      </c>
    </row>
    <row r="5617" spans="1:1">
      <c r="A5617">
        <v>1052.675</v>
      </c>
    </row>
    <row r="5618" spans="1:1">
      <c r="A5618">
        <v>1052.758</v>
      </c>
    </row>
    <row r="5619" spans="1:1">
      <c r="A5619">
        <v>1052.866</v>
      </c>
    </row>
    <row r="5620" spans="1:1">
      <c r="A5620">
        <v>1053.085</v>
      </c>
    </row>
    <row r="5621" spans="1:1">
      <c r="A5621">
        <v>1053.085</v>
      </c>
    </row>
    <row r="5622" spans="1:1">
      <c r="A5622">
        <v>1053.2570000000001</v>
      </c>
    </row>
    <row r="5623" spans="1:1">
      <c r="A5623">
        <v>1053.377</v>
      </c>
    </row>
    <row r="5624" spans="1:1">
      <c r="A5624">
        <v>1053.4559999999999</v>
      </c>
    </row>
    <row r="5625" spans="1:1">
      <c r="A5625">
        <v>1053.6559999999999</v>
      </c>
    </row>
    <row r="5626" spans="1:1">
      <c r="A5626">
        <v>1053.7950000000001</v>
      </c>
    </row>
    <row r="5627" spans="1:1">
      <c r="A5627">
        <v>1053.83</v>
      </c>
    </row>
    <row r="5628" spans="1:1">
      <c r="A5628">
        <v>1053.944</v>
      </c>
    </row>
    <row r="5629" spans="1:1">
      <c r="A5629">
        <v>1053.9670000000001</v>
      </c>
    </row>
    <row r="5630" spans="1:1">
      <c r="A5630">
        <v>1054.0619999999999</v>
      </c>
    </row>
    <row r="5631" spans="1:1">
      <c r="A5631">
        <v>1054.7249999999999</v>
      </c>
    </row>
    <row r="5632" spans="1:1">
      <c r="A5632">
        <v>1054.7249999999999</v>
      </c>
    </row>
    <row r="5633" spans="1:1">
      <c r="A5633">
        <v>1054.729</v>
      </c>
    </row>
    <row r="5634" spans="1:1">
      <c r="A5634">
        <v>1054.788</v>
      </c>
    </row>
    <row r="5635" spans="1:1">
      <c r="A5635">
        <v>1054.884</v>
      </c>
    </row>
    <row r="5636" spans="1:1">
      <c r="A5636">
        <v>1054.9259999999999</v>
      </c>
    </row>
    <row r="5637" spans="1:1">
      <c r="A5637">
        <v>1054.962</v>
      </c>
    </row>
    <row r="5638" spans="1:1">
      <c r="A5638">
        <v>1054.971</v>
      </c>
    </row>
    <row r="5639" spans="1:1">
      <c r="A5639">
        <v>1055.009</v>
      </c>
    </row>
    <row r="5640" spans="1:1">
      <c r="A5640">
        <v>1055.105</v>
      </c>
    </row>
    <row r="5641" spans="1:1">
      <c r="A5641">
        <v>1055.1320000000001</v>
      </c>
    </row>
    <row r="5642" spans="1:1">
      <c r="A5642">
        <v>1055.135</v>
      </c>
    </row>
    <row r="5643" spans="1:1">
      <c r="A5643">
        <v>1055.194</v>
      </c>
    </row>
    <row r="5644" spans="1:1">
      <c r="A5644">
        <v>1055.4480000000001</v>
      </c>
    </row>
    <row r="5645" spans="1:1">
      <c r="A5645">
        <v>1055.6010000000001</v>
      </c>
    </row>
    <row r="5646" spans="1:1">
      <c r="A5646">
        <v>1055.616</v>
      </c>
    </row>
    <row r="5647" spans="1:1">
      <c r="A5647">
        <v>1055.75</v>
      </c>
    </row>
    <row r="5648" spans="1:1">
      <c r="A5648">
        <v>1055.827</v>
      </c>
    </row>
    <row r="5649" spans="1:1">
      <c r="A5649">
        <v>1056.162</v>
      </c>
    </row>
    <row r="5650" spans="1:1">
      <c r="A5650">
        <v>1056.23</v>
      </c>
    </row>
    <row r="5651" spans="1:1">
      <c r="A5651">
        <v>1056.337</v>
      </c>
    </row>
    <row r="5652" spans="1:1">
      <c r="A5652">
        <v>1056.6780000000001</v>
      </c>
    </row>
    <row r="5653" spans="1:1">
      <c r="A5653">
        <v>1056.6849999999999</v>
      </c>
    </row>
    <row r="5654" spans="1:1">
      <c r="A5654">
        <v>1056.8130000000001</v>
      </c>
    </row>
    <row r="5655" spans="1:1">
      <c r="A5655">
        <v>1056.98</v>
      </c>
    </row>
    <row r="5656" spans="1:1">
      <c r="A5656">
        <v>1057.0909999999999</v>
      </c>
    </row>
    <row r="5657" spans="1:1">
      <c r="A5657">
        <v>1057.194</v>
      </c>
    </row>
    <row r="5658" spans="1:1">
      <c r="A5658">
        <v>1057.2380000000001</v>
      </c>
    </row>
    <row r="5659" spans="1:1">
      <c r="A5659">
        <v>1057.386</v>
      </c>
    </row>
    <row r="5660" spans="1:1">
      <c r="A5660">
        <v>1057.396</v>
      </c>
    </row>
    <row r="5661" spans="1:1">
      <c r="A5661">
        <v>1057.451</v>
      </c>
    </row>
    <row r="5662" spans="1:1">
      <c r="A5662">
        <v>1057.806</v>
      </c>
    </row>
    <row r="5663" spans="1:1">
      <c r="A5663">
        <v>1057.8150000000001</v>
      </c>
    </row>
    <row r="5664" spans="1:1">
      <c r="A5664">
        <v>1058.0160000000001</v>
      </c>
    </row>
    <row r="5665" spans="1:1">
      <c r="A5665">
        <v>1058.1410000000001</v>
      </c>
    </row>
    <row r="5666" spans="1:1">
      <c r="A5666">
        <v>1058.1569999999999</v>
      </c>
    </row>
    <row r="5667" spans="1:1">
      <c r="A5667">
        <v>1058.2449999999999</v>
      </c>
    </row>
    <row r="5668" spans="1:1">
      <c r="A5668">
        <v>1058.3240000000001</v>
      </c>
    </row>
    <row r="5669" spans="1:1">
      <c r="A5669">
        <v>1058.394</v>
      </c>
    </row>
    <row r="5670" spans="1:1">
      <c r="A5670">
        <v>1058.665</v>
      </c>
    </row>
    <row r="5671" spans="1:1">
      <c r="A5671">
        <v>1058.837</v>
      </c>
    </row>
    <row r="5672" spans="1:1">
      <c r="A5672">
        <v>1059.175</v>
      </c>
    </row>
    <row r="5673" spans="1:1">
      <c r="A5673">
        <v>1059.3530000000001</v>
      </c>
    </row>
    <row r="5674" spans="1:1">
      <c r="A5674">
        <v>1059.44</v>
      </c>
    </row>
    <row r="5675" spans="1:1">
      <c r="A5675">
        <v>1059.6099999999999</v>
      </c>
    </row>
    <row r="5676" spans="1:1">
      <c r="A5676">
        <v>1060.08</v>
      </c>
    </row>
    <row r="5677" spans="1:1">
      <c r="A5677">
        <v>1060.175</v>
      </c>
    </row>
    <row r="5678" spans="1:1">
      <c r="A5678">
        <v>1060.175</v>
      </c>
    </row>
    <row r="5679" spans="1:1">
      <c r="A5679">
        <v>1060.26</v>
      </c>
    </row>
    <row r="5680" spans="1:1">
      <c r="A5680">
        <v>1060.4649999999999</v>
      </c>
    </row>
    <row r="5681" spans="1:1">
      <c r="A5681">
        <v>1060.4960000000001</v>
      </c>
    </row>
    <row r="5682" spans="1:1">
      <c r="A5682">
        <v>1060.7439999999999</v>
      </c>
    </row>
    <row r="5683" spans="1:1">
      <c r="A5683">
        <v>1060.951</v>
      </c>
    </row>
    <row r="5684" spans="1:1">
      <c r="A5684">
        <v>1060.9970000000001</v>
      </c>
    </row>
    <row r="5685" spans="1:1">
      <c r="A5685">
        <v>1061.001</v>
      </c>
    </row>
    <row r="5686" spans="1:1">
      <c r="A5686">
        <v>1061.08</v>
      </c>
    </row>
    <row r="5687" spans="1:1">
      <c r="A5687">
        <v>1061.0820000000001</v>
      </c>
    </row>
    <row r="5688" spans="1:1">
      <c r="A5688">
        <v>1061.114</v>
      </c>
    </row>
    <row r="5689" spans="1:1">
      <c r="A5689">
        <v>1061.114</v>
      </c>
    </row>
    <row r="5690" spans="1:1">
      <c r="A5690">
        <v>1061.289</v>
      </c>
    </row>
    <row r="5691" spans="1:1">
      <c r="A5691">
        <v>1061.338</v>
      </c>
    </row>
    <row r="5692" spans="1:1">
      <c r="A5692">
        <v>1061.348</v>
      </c>
    </row>
    <row r="5693" spans="1:1">
      <c r="A5693">
        <v>1061.355</v>
      </c>
    </row>
    <row r="5694" spans="1:1">
      <c r="A5694">
        <v>1061.4369999999999</v>
      </c>
    </row>
    <row r="5695" spans="1:1">
      <c r="A5695">
        <v>1061.9100000000001</v>
      </c>
    </row>
    <row r="5696" spans="1:1">
      <c r="A5696">
        <v>1061.952</v>
      </c>
    </row>
    <row r="5697" spans="1:1">
      <c r="A5697">
        <v>1062.115</v>
      </c>
    </row>
    <row r="5698" spans="1:1">
      <c r="A5698">
        <v>1062.2139999999999</v>
      </c>
    </row>
    <row r="5699" spans="1:1">
      <c r="A5699">
        <v>1062.4000000000001</v>
      </c>
    </row>
    <row r="5700" spans="1:1">
      <c r="A5700">
        <v>1062.6880000000001</v>
      </c>
    </row>
    <row r="5701" spans="1:1">
      <c r="A5701">
        <v>1062.925</v>
      </c>
    </row>
    <row r="5702" spans="1:1">
      <c r="A5702">
        <v>1063.152</v>
      </c>
    </row>
    <row r="5703" spans="1:1">
      <c r="A5703">
        <v>1063.152</v>
      </c>
    </row>
    <row r="5704" spans="1:1">
      <c r="A5704">
        <v>1063.279</v>
      </c>
    </row>
    <row r="5705" spans="1:1">
      <c r="A5705">
        <v>1063.4090000000001</v>
      </c>
    </row>
    <row r="5706" spans="1:1">
      <c r="A5706">
        <v>1063.463</v>
      </c>
    </row>
    <row r="5707" spans="1:1">
      <c r="A5707">
        <v>1063.53</v>
      </c>
    </row>
    <row r="5708" spans="1:1">
      <c r="A5708">
        <v>1063.7449999999999</v>
      </c>
    </row>
    <row r="5709" spans="1:1">
      <c r="A5709">
        <v>1063.8599999999999</v>
      </c>
    </row>
    <row r="5710" spans="1:1">
      <c r="A5710">
        <v>1063.95</v>
      </c>
    </row>
    <row r="5711" spans="1:1">
      <c r="A5711">
        <v>1064.2850000000001</v>
      </c>
    </row>
    <row r="5712" spans="1:1">
      <c r="A5712">
        <v>1064.309</v>
      </c>
    </row>
    <row r="5713" spans="1:1">
      <c r="A5713">
        <v>1064.49</v>
      </c>
    </row>
    <row r="5714" spans="1:1">
      <c r="A5714">
        <v>1064.5319999999999</v>
      </c>
    </row>
    <row r="5715" spans="1:1">
      <c r="A5715">
        <v>1064.625</v>
      </c>
    </row>
    <row r="5716" spans="1:1">
      <c r="A5716">
        <v>1064.8530000000001</v>
      </c>
    </row>
    <row r="5717" spans="1:1">
      <c r="A5717">
        <v>1064.9010000000001</v>
      </c>
    </row>
    <row r="5718" spans="1:1">
      <c r="A5718">
        <v>1065.18</v>
      </c>
    </row>
    <row r="5719" spans="1:1">
      <c r="A5719">
        <v>1065.204</v>
      </c>
    </row>
    <row r="5720" spans="1:1">
      <c r="A5720">
        <v>1065.5899999999999</v>
      </c>
    </row>
    <row r="5721" spans="1:1">
      <c r="A5721">
        <v>1065.671</v>
      </c>
    </row>
    <row r="5722" spans="1:1">
      <c r="A5722">
        <v>1065.7950000000001</v>
      </c>
    </row>
    <row r="5723" spans="1:1">
      <c r="A5723">
        <v>1066.3130000000001</v>
      </c>
    </row>
    <row r="5724" spans="1:1">
      <c r="A5724">
        <v>1066.4580000000001</v>
      </c>
    </row>
    <row r="5725" spans="1:1">
      <c r="A5725">
        <v>1066.671</v>
      </c>
    </row>
    <row r="5726" spans="1:1">
      <c r="A5726">
        <v>1066.9649999999999</v>
      </c>
    </row>
    <row r="5727" spans="1:1">
      <c r="A5727">
        <v>1067.04</v>
      </c>
    </row>
    <row r="5728" spans="1:1">
      <c r="A5728">
        <v>1067.163</v>
      </c>
    </row>
    <row r="5729" spans="1:1">
      <c r="A5729">
        <v>1067.2349999999999</v>
      </c>
    </row>
    <row r="5730" spans="1:1">
      <c r="A5730">
        <v>1067.3800000000001</v>
      </c>
    </row>
    <row r="5731" spans="1:1">
      <c r="A5731">
        <v>1067.444</v>
      </c>
    </row>
    <row r="5732" spans="1:1">
      <c r="A5732">
        <v>1067.4490000000001</v>
      </c>
    </row>
    <row r="5733" spans="1:1">
      <c r="A5733">
        <v>1067.492</v>
      </c>
    </row>
    <row r="5734" spans="1:1">
      <c r="A5734">
        <v>1068.0029999999999</v>
      </c>
    </row>
    <row r="5735" spans="1:1">
      <c r="A5735">
        <v>1068.1199999999999</v>
      </c>
    </row>
    <row r="5736" spans="1:1">
      <c r="A5736">
        <v>1068.201</v>
      </c>
    </row>
    <row r="5737" spans="1:1">
      <c r="A5737">
        <v>1068.21</v>
      </c>
    </row>
    <row r="5738" spans="1:1">
      <c r="A5738">
        <v>1068.21</v>
      </c>
    </row>
    <row r="5739" spans="1:1">
      <c r="A5739">
        <v>1068.354</v>
      </c>
    </row>
    <row r="5740" spans="1:1">
      <c r="A5740">
        <v>1068.6289999999999</v>
      </c>
    </row>
    <row r="5741" spans="1:1">
      <c r="A5741">
        <v>1068.741</v>
      </c>
    </row>
    <row r="5742" spans="1:1">
      <c r="A5742">
        <v>1068.8810000000001</v>
      </c>
    </row>
    <row r="5743" spans="1:1">
      <c r="A5743">
        <v>1069.3610000000001</v>
      </c>
    </row>
    <row r="5744" spans="1:1">
      <c r="A5744">
        <v>1069.5519999999999</v>
      </c>
    </row>
    <row r="5745" spans="1:1">
      <c r="A5745">
        <v>1069.575</v>
      </c>
    </row>
    <row r="5746" spans="1:1">
      <c r="A5746">
        <v>1069.673</v>
      </c>
    </row>
    <row r="5747" spans="1:1">
      <c r="A5747">
        <v>1069.7070000000001</v>
      </c>
    </row>
    <row r="5748" spans="1:1">
      <c r="A5748">
        <v>1069.7070000000001</v>
      </c>
    </row>
    <row r="5749" spans="1:1">
      <c r="A5749">
        <v>1069.732</v>
      </c>
    </row>
    <row r="5750" spans="1:1">
      <c r="A5750">
        <v>1069.749</v>
      </c>
    </row>
    <row r="5751" spans="1:1">
      <c r="A5751">
        <v>1069.981</v>
      </c>
    </row>
    <row r="5752" spans="1:1">
      <c r="A5752">
        <v>1070.0530000000001</v>
      </c>
    </row>
    <row r="5753" spans="1:1">
      <c r="A5753">
        <v>1070.376</v>
      </c>
    </row>
    <row r="5754" spans="1:1">
      <c r="A5754">
        <v>1070.8920000000001</v>
      </c>
    </row>
    <row r="5755" spans="1:1">
      <c r="A5755">
        <v>1070.9570000000001</v>
      </c>
    </row>
    <row r="5756" spans="1:1">
      <c r="A5756">
        <v>1071</v>
      </c>
    </row>
    <row r="5757" spans="1:1">
      <c r="A5757">
        <v>1071.0650000000001</v>
      </c>
    </row>
    <row r="5758" spans="1:1">
      <c r="A5758">
        <v>1071.3340000000001</v>
      </c>
    </row>
    <row r="5759" spans="1:1">
      <c r="A5759">
        <v>1071.7819999999999</v>
      </c>
    </row>
    <row r="5760" spans="1:1">
      <c r="A5760">
        <v>1071.846</v>
      </c>
    </row>
    <row r="5761" spans="1:1">
      <c r="A5761">
        <v>1071.894</v>
      </c>
    </row>
    <row r="5762" spans="1:1">
      <c r="A5762">
        <v>1073.0540000000001</v>
      </c>
    </row>
    <row r="5763" spans="1:1">
      <c r="A5763">
        <v>1073.1500000000001</v>
      </c>
    </row>
    <row r="5764" spans="1:1">
      <c r="A5764">
        <v>1073.19</v>
      </c>
    </row>
    <row r="5765" spans="1:1">
      <c r="A5765">
        <v>1073.19</v>
      </c>
    </row>
    <row r="5766" spans="1:1">
      <c r="A5766">
        <v>1073.296</v>
      </c>
    </row>
    <row r="5767" spans="1:1">
      <c r="A5767">
        <v>1073.5</v>
      </c>
    </row>
    <row r="5768" spans="1:1">
      <c r="A5768">
        <v>1073.521</v>
      </c>
    </row>
    <row r="5769" spans="1:1">
      <c r="A5769">
        <v>1073.761</v>
      </c>
    </row>
    <row r="5770" spans="1:1">
      <c r="A5770">
        <v>1073.8420000000001</v>
      </c>
    </row>
    <row r="5771" spans="1:1">
      <c r="A5771">
        <v>1073.8969999999999</v>
      </c>
    </row>
    <row r="5772" spans="1:1">
      <c r="A5772">
        <v>1074</v>
      </c>
    </row>
    <row r="5773" spans="1:1">
      <c r="A5773">
        <v>1074.107</v>
      </c>
    </row>
    <row r="5774" spans="1:1">
      <c r="A5774">
        <v>1074.107</v>
      </c>
    </row>
    <row r="5775" spans="1:1">
      <c r="A5775">
        <v>1074.1500000000001</v>
      </c>
    </row>
    <row r="5776" spans="1:1">
      <c r="A5776">
        <v>1074.1500000000001</v>
      </c>
    </row>
    <row r="5777" spans="1:1">
      <c r="A5777">
        <v>1074.4010000000001</v>
      </c>
    </row>
    <row r="5778" spans="1:1">
      <c r="A5778">
        <v>1074.643</v>
      </c>
    </row>
    <row r="5779" spans="1:1">
      <c r="A5779">
        <v>1074.6859999999999</v>
      </c>
    </row>
    <row r="5780" spans="1:1">
      <c r="A5780">
        <v>1074.7929999999999</v>
      </c>
    </row>
    <row r="5781" spans="1:1">
      <c r="A5781">
        <v>1074.9010000000001</v>
      </c>
    </row>
    <row r="5782" spans="1:1">
      <c r="A5782">
        <v>1075.152</v>
      </c>
    </row>
    <row r="5783" spans="1:1">
      <c r="A5783">
        <v>1075.4100000000001</v>
      </c>
    </row>
    <row r="5784" spans="1:1">
      <c r="A5784">
        <v>1075.652</v>
      </c>
    </row>
    <row r="5785" spans="1:1">
      <c r="A5785">
        <v>1075.8489999999999</v>
      </c>
    </row>
    <row r="5786" spans="1:1">
      <c r="A5786">
        <v>1075.8599999999999</v>
      </c>
    </row>
    <row r="5787" spans="1:1">
      <c r="A5787">
        <v>1076.3</v>
      </c>
    </row>
    <row r="5788" spans="1:1">
      <c r="A5788">
        <v>1076.6089999999999</v>
      </c>
    </row>
    <row r="5789" spans="1:1">
      <c r="A5789">
        <v>1076.67</v>
      </c>
    </row>
    <row r="5790" spans="1:1">
      <c r="A5790">
        <v>1076.925</v>
      </c>
    </row>
    <row r="5791" spans="1:1">
      <c r="A5791">
        <v>1076.925</v>
      </c>
    </row>
    <row r="5792" spans="1:1">
      <c r="A5792">
        <v>1077.0899999999999</v>
      </c>
    </row>
    <row r="5793" spans="1:1">
      <c r="A5793">
        <v>1077.3</v>
      </c>
    </row>
    <row r="5794" spans="1:1">
      <c r="A5794">
        <v>1077.309</v>
      </c>
    </row>
    <row r="5795" spans="1:1">
      <c r="A5795">
        <v>1077.3630000000001</v>
      </c>
    </row>
    <row r="5796" spans="1:1">
      <c r="A5796">
        <v>1077.4280000000001</v>
      </c>
    </row>
    <row r="5797" spans="1:1">
      <c r="A5797">
        <v>1077.6890000000001</v>
      </c>
    </row>
    <row r="5798" spans="1:1">
      <c r="A5798">
        <v>1077.72</v>
      </c>
    </row>
    <row r="5799" spans="1:1">
      <c r="A5799">
        <v>1077.72</v>
      </c>
    </row>
    <row r="5800" spans="1:1">
      <c r="A5800">
        <v>1078.56</v>
      </c>
    </row>
    <row r="5801" spans="1:1">
      <c r="A5801">
        <v>1078.585</v>
      </c>
    </row>
    <row r="5802" spans="1:1">
      <c r="A5802">
        <v>1078.5999999999999</v>
      </c>
    </row>
    <row r="5803" spans="1:1">
      <c r="A5803">
        <v>1078.6020000000001</v>
      </c>
    </row>
    <row r="5804" spans="1:1">
      <c r="A5804">
        <v>1078.77</v>
      </c>
    </row>
    <row r="5805" spans="1:1">
      <c r="A5805">
        <v>1079.1600000000001</v>
      </c>
    </row>
    <row r="5806" spans="1:1">
      <c r="A5806">
        <v>1079.7919999999999</v>
      </c>
    </row>
    <row r="5807" spans="1:1">
      <c r="A5807">
        <v>1079.8</v>
      </c>
    </row>
    <row r="5808" spans="1:1">
      <c r="A5808">
        <v>1079.8219999999999</v>
      </c>
    </row>
    <row r="5809" spans="1:1">
      <c r="A5809">
        <v>1079.83</v>
      </c>
    </row>
    <row r="5810" spans="1:1">
      <c r="A5810">
        <v>1079.83</v>
      </c>
    </row>
    <row r="5811" spans="1:1">
      <c r="A5811">
        <v>1079.9190000000001</v>
      </c>
    </row>
    <row r="5812" spans="1:1">
      <c r="A5812">
        <v>1080.037</v>
      </c>
    </row>
    <row r="5813" spans="1:1">
      <c r="A5813">
        <v>1080.1320000000001</v>
      </c>
    </row>
    <row r="5814" spans="1:1">
      <c r="A5814">
        <v>1080.1579999999999</v>
      </c>
    </row>
    <row r="5815" spans="1:1">
      <c r="A5815">
        <v>1080.6289999999999</v>
      </c>
    </row>
    <row r="5816" spans="1:1">
      <c r="A5816">
        <v>1080.6600000000001</v>
      </c>
    </row>
    <row r="5817" spans="1:1">
      <c r="A5817">
        <v>1080.8620000000001</v>
      </c>
    </row>
    <row r="5818" spans="1:1">
      <c r="A5818">
        <v>1081.116</v>
      </c>
    </row>
    <row r="5819" spans="1:1">
      <c r="A5819">
        <v>1081.432</v>
      </c>
    </row>
    <row r="5820" spans="1:1">
      <c r="A5820">
        <v>1081.4649999999999</v>
      </c>
    </row>
    <row r="5821" spans="1:1">
      <c r="A5821">
        <v>1081.586</v>
      </c>
    </row>
    <row r="5822" spans="1:1">
      <c r="A5822">
        <v>1081.8230000000001</v>
      </c>
    </row>
    <row r="5823" spans="1:1">
      <c r="A5823">
        <v>1081.8589999999999</v>
      </c>
    </row>
    <row r="5824" spans="1:1">
      <c r="A5824">
        <v>1081.867</v>
      </c>
    </row>
    <row r="5825" spans="1:1">
      <c r="A5825">
        <v>1082.3240000000001</v>
      </c>
    </row>
    <row r="5826" spans="1:1">
      <c r="A5826">
        <v>1082.472</v>
      </c>
    </row>
    <row r="5827" spans="1:1">
      <c r="A5827">
        <v>1082.4839999999999</v>
      </c>
    </row>
    <row r="5828" spans="1:1">
      <c r="A5828">
        <v>1082.55</v>
      </c>
    </row>
    <row r="5829" spans="1:1">
      <c r="A5829">
        <v>1082.55</v>
      </c>
    </row>
    <row r="5830" spans="1:1">
      <c r="A5830">
        <v>1082.7270000000001</v>
      </c>
    </row>
    <row r="5831" spans="1:1">
      <c r="A5831">
        <v>1082.76</v>
      </c>
    </row>
    <row r="5832" spans="1:1">
      <c r="A5832">
        <v>1082.76</v>
      </c>
    </row>
    <row r="5833" spans="1:1">
      <c r="A5833">
        <v>1082.779</v>
      </c>
    </row>
    <row r="5834" spans="1:1">
      <c r="A5834">
        <v>1082.97</v>
      </c>
    </row>
    <row r="5835" spans="1:1">
      <c r="A5835">
        <v>1083.038</v>
      </c>
    </row>
    <row r="5836" spans="1:1">
      <c r="A5836">
        <v>1083.2760000000001</v>
      </c>
    </row>
    <row r="5837" spans="1:1">
      <c r="A5837">
        <v>1083.366</v>
      </c>
    </row>
    <row r="5838" spans="1:1">
      <c r="A5838">
        <v>1083.758</v>
      </c>
    </row>
    <row r="5839" spans="1:1">
      <c r="A5839">
        <v>1083.8409999999999</v>
      </c>
    </row>
    <row r="5840" spans="1:1">
      <c r="A5840">
        <v>1083.8800000000001</v>
      </c>
    </row>
    <row r="5841" spans="1:1">
      <c r="A5841">
        <v>1084.02</v>
      </c>
    </row>
    <row r="5842" spans="1:1">
      <c r="A5842">
        <v>1084.374</v>
      </c>
    </row>
    <row r="5843" spans="1:1">
      <c r="A5843">
        <v>1084.44</v>
      </c>
    </row>
    <row r="5844" spans="1:1">
      <c r="A5844">
        <v>1084.4659999999999</v>
      </c>
    </row>
    <row r="5845" spans="1:1">
      <c r="A5845">
        <v>1084.7059999999999</v>
      </c>
    </row>
    <row r="5846" spans="1:1">
      <c r="A5846">
        <v>1084.73</v>
      </c>
    </row>
    <row r="5847" spans="1:1">
      <c r="A5847">
        <v>1085.194</v>
      </c>
    </row>
    <row r="5848" spans="1:1">
      <c r="A5848">
        <v>1085.32</v>
      </c>
    </row>
    <row r="5849" spans="1:1">
      <c r="A5849">
        <v>1085.4179999999999</v>
      </c>
    </row>
    <row r="5850" spans="1:1">
      <c r="A5850">
        <v>1085.521</v>
      </c>
    </row>
    <row r="5851" spans="1:1">
      <c r="A5851">
        <v>1085.6289999999999</v>
      </c>
    </row>
    <row r="5852" spans="1:1">
      <c r="A5852">
        <v>1085.6289999999999</v>
      </c>
    </row>
    <row r="5853" spans="1:1">
      <c r="A5853">
        <v>1085.9100000000001</v>
      </c>
    </row>
    <row r="5854" spans="1:1">
      <c r="A5854">
        <v>1085.99</v>
      </c>
    </row>
    <row r="5855" spans="1:1">
      <c r="A5855">
        <v>1086</v>
      </c>
    </row>
    <row r="5856" spans="1:1">
      <c r="A5856">
        <v>1086</v>
      </c>
    </row>
    <row r="5857" spans="1:1">
      <c r="A5857">
        <v>1086.2819999999999</v>
      </c>
    </row>
    <row r="5858" spans="1:1">
      <c r="A5858">
        <v>1086.3820000000001</v>
      </c>
    </row>
    <row r="5859" spans="1:1">
      <c r="A5859">
        <v>1086.645</v>
      </c>
    </row>
    <row r="5860" spans="1:1">
      <c r="A5860">
        <v>1086.75</v>
      </c>
    </row>
    <row r="5861" spans="1:1">
      <c r="A5861">
        <v>1086.924</v>
      </c>
    </row>
    <row r="5862" spans="1:1">
      <c r="A5862">
        <v>1087.009</v>
      </c>
    </row>
    <row r="5863" spans="1:1">
      <c r="A5863">
        <v>1087.3800000000001</v>
      </c>
    </row>
    <row r="5864" spans="1:1">
      <c r="A5864">
        <v>1087.4749999999999</v>
      </c>
    </row>
    <row r="5865" spans="1:1">
      <c r="A5865">
        <v>1087.56</v>
      </c>
    </row>
    <row r="5866" spans="1:1">
      <c r="A5866">
        <v>1087.5730000000001</v>
      </c>
    </row>
    <row r="5867" spans="1:1">
      <c r="A5867">
        <v>1087.578</v>
      </c>
    </row>
    <row r="5868" spans="1:1">
      <c r="A5868">
        <v>1087.5899999999999</v>
      </c>
    </row>
    <row r="5869" spans="1:1">
      <c r="A5869">
        <v>1087.5899999999999</v>
      </c>
    </row>
    <row r="5870" spans="1:1">
      <c r="A5870">
        <v>1087.5899999999999</v>
      </c>
    </row>
    <row r="5871" spans="1:1">
      <c r="A5871">
        <v>1087.5899999999999</v>
      </c>
    </row>
    <row r="5872" spans="1:1">
      <c r="A5872">
        <v>1087.702</v>
      </c>
    </row>
    <row r="5873" spans="1:1">
      <c r="A5873">
        <v>1087.76</v>
      </c>
    </row>
    <row r="5874" spans="1:1">
      <c r="A5874">
        <v>1087.864</v>
      </c>
    </row>
    <row r="5875" spans="1:1">
      <c r="A5875">
        <v>1088.22</v>
      </c>
    </row>
    <row r="5876" spans="1:1">
      <c r="A5876">
        <v>1088.22</v>
      </c>
    </row>
    <row r="5877" spans="1:1">
      <c r="A5877">
        <v>1088.22</v>
      </c>
    </row>
    <row r="5878" spans="1:1">
      <c r="A5878">
        <v>1088.3530000000001</v>
      </c>
    </row>
    <row r="5879" spans="1:1">
      <c r="A5879">
        <v>1088.7059999999999</v>
      </c>
    </row>
    <row r="5880" spans="1:1">
      <c r="A5880">
        <v>1088.7719999999999</v>
      </c>
    </row>
    <row r="5881" spans="1:1">
      <c r="A5881">
        <v>1088.8499999999999</v>
      </c>
    </row>
    <row r="5882" spans="1:1">
      <c r="A5882">
        <v>1088.8900000000001</v>
      </c>
    </row>
    <row r="5883" spans="1:1">
      <c r="A5883">
        <v>1089.509</v>
      </c>
    </row>
    <row r="5884" spans="1:1">
      <c r="A5884">
        <v>1089.5340000000001</v>
      </c>
    </row>
    <row r="5885" spans="1:1">
      <c r="A5885">
        <v>1089.7919999999999</v>
      </c>
    </row>
    <row r="5886" spans="1:1">
      <c r="A5886">
        <v>1089.9000000000001</v>
      </c>
    </row>
    <row r="5887" spans="1:1">
      <c r="A5887">
        <v>1090.32</v>
      </c>
    </row>
    <row r="5888" spans="1:1">
      <c r="A5888">
        <v>1090.356</v>
      </c>
    </row>
    <row r="5889" spans="1:1">
      <c r="A5889">
        <v>1090.3820000000001</v>
      </c>
    </row>
    <row r="5890" spans="1:1">
      <c r="A5890">
        <v>1090.7080000000001</v>
      </c>
    </row>
    <row r="5891" spans="1:1">
      <c r="A5891">
        <v>1090.8</v>
      </c>
    </row>
    <row r="5892" spans="1:1">
      <c r="A5892">
        <v>1090.8030000000001</v>
      </c>
    </row>
    <row r="5893" spans="1:1">
      <c r="A5893">
        <v>1090.9749999999999</v>
      </c>
    </row>
    <row r="5894" spans="1:1">
      <c r="A5894">
        <v>1091.078</v>
      </c>
    </row>
    <row r="5895" spans="1:1">
      <c r="A5895">
        <v>1091.143</v>
      </c>
    </row>
    <row r="5896" spans="1:1">
      <c r="A5896">
        <v>1091.1990000000001</v>
      </c>
    </row>
    <row r="5897" spans="1:1">
      <c r="A5897">
        <v>1091.222</v>
      </c>
    </row>
    <row r="5898" spans="1:1">
      <c r="A5898">
        <v>1091.2919999999999</v>
      </c>
    </row>
    <row r="5899" spans="1:1">
      <c r="A5899">
        <v>1091.5550000000001</v>
      </c>
    </row>
    <row r="5900" spans="1:1">
      <c r="A5900">
        <v>1091.77</v>
      </c>
    </row>
    <row r="5901" spans="1:1">
      <c r="A5901">
        <v>1091.787</v>
      </c>
    </row>
    <row r="5902" spans="1:1">
      <c r="A5902">
        <v>1091.828</v>
      </c>
    </row>
    <row r="5903" spans="1:1">
      <c r="A5903">
        <v>1092.239</v>
      </c>
    </row>
    <row r="5904" spans="1:1">
      <c r="A5904">
        <v>1092.249</v>
      </c>
    </row>
    <row r="5905" spans="1:1">
      <c r="A5905">
        <v>1092.33</v>
      </c>
    </row>
    <row r="5906" spans="1:1">
      <c r="A5906">
        <v>1092.57</v>
      </c>
    </row>
    <row r="5907" spans="1:1">
      <c r="A5907">
        <v>1092.6500000000001</v>
      </c>
    </row>
    <row r="5908" spans="1:1">
      <c r="A5908">
        <v>1092.654</v>
      </c>
    </row>
    <row r="5909" spans="1:1">
      <c r="A5909">
        <v>1092.8399999999999</v>
      </c>
    </row>
    <row r="5910" spans="1:1">
      <c r="A5910">
        <v>1092.9159999999999</v>
      </c>
    </row>
    <row r="5911" spans="1:1">
      <c r="A5911">
        <v>1093.0719999999999</v>
      </c>
    </row>
    <row r="5912" spans="1:1">
      <c r="A5912">
        <v>1093.2429999999999</v>
      </c>
    </row>
    <row r="5913" spans="1:1">
      <c r="A5913">
        <v>1093.8779999999999</v>
      </c>
    </row>
    <row r="5914" spans="1:1">
      <c r="A5914">
        <v>1093.9190000000001</v>
      </c>
    </row>
    <row r="5915" spans="1:1">
      <c r="A5915">
        <v>1094.0999999999999</v>
      </c>
    </row>
    <row r="5916" spans="1:1">
      <c r="A5916">
        <v>1094.1489999999999</v>
      </c>
    </row>
    <row r="5917" spans="1:1">
      <c r="A5917">
        <v>1094.4380000000001</v>
      </c>
    </row>
    <row r="5918" spans="1:1">
      <c r="A5918">
        <v>1094.7929999999999</v>
      </c>
    </row>
    <row r="5919" spans="1:1">
      <c r="A5919">
        <v>1094.94</v>
      </c>
    </row>
    <row r="5920" spans="1:1">
      <c r="A5920">
        <v>1095.077</v>
      </c>
    </row>
    <row r="5921" spans="1:1">
      <c r="A5921">
        <v>1095.153</v>
      </c>
    </row>
    <row r="5922" spans="1:1">
      <c r="A5922">
        <v>1095.6500000000001</v>
      </c>
    </row>
    <row r="5923" spans="1:1">
      <c r="A5923">
        <v>1095.885</v>
      </c>
    </row>
    <row r="5924" spans="1:1">
      <c r="A5924">
        <v>1096.096</v>
      </c>
    </row>
    <row r="5925" spans="1:1">
      <c r="A5925">
        <v>1096.2380000000001</v>
      </c>
    </row>
    <row r="5926" spans="1:1">
      <c r="A5926">
        <v>1096.5</v>
      </c>
    </row>
    <row r="5927" spans="1:1">
      <c r="A5927">
        <v>1096.6130000000001</v>
      </c>
    </row>
    <row r="5928" spans="1:1">
      <c r="A5928">
        <v>1096.6669999999999</v>
      </c>
    </row>
    <row r="5929" spans="1:1">
      <c r="A5929">
        <v>1096.8389999999999</v>
      </c>
    </row>
    <row r="5930" spans="1:1">
      <c r="A5930">
        <v>1096.8789999999999</v>
      </c>
    </row>
    <row r="5931" spans="1:1">
      <c r="A5931">
        <v>1097.5239999999999</v>
      </c>
    </row>
    <row r="5932" spans="1:1">
      <c r="A5932">
        <v>1097.711</v>
      </c>
    </row>
    <row r="5933" spans="1:1">
      <c r="A5933">
        <v>1097.9480000000001</v>
      </c>
    </row>
    <row r="5934" spans="1:1">
      <c r="A5934">
        <v>1098.0440000000001</v>
      </c>
    </row>
    <row r="5935" spans="1:1">
      <c r="A5935">
        <v>1098.2</v>
      </c>
    </row>
    <row r="5936" spans="1:1">
      <c r="A5936">
        <v>1098.248</v>
      </c>
    </row>
    <row r="5937" spans="1:1">
      <c r="A5937">
        <v>1098.4570000000001</v>
      </c>
    </row>
    <row r="5938" spans="1:1">
      <c r="A5938">
        <v>1098.54</v>
      </c>
    </row>
    <row r="5939" spans="1:1">
      <c r="A5939">
        <v>1098.7919999999999</v>
      </c>
    </row>
    <row r="5940" spans="1:1">
      <c r="A5940">
        <v>1098.7950000000001</v>
      </c>
    </row>
    <row r="5941" spans="1:1">
      <c r="A5941">
        <v>1099.2239999999999</v>
      </c>
    </row>
    <row r="5942" spans="1:1">
      <c r="A5942">
        <v>1099.325</v>
      </c>
    </row>
    <row r="5943" spans="1:1">
      <c r="A5943">
        <v>1099.481</v>
      </c>
    </row>
    <row r="5944" spans="1:1">
      <c r="A5944">
        <v>1099.789</v>
      </c>
    </row>
    <row r="5945" spans="1:1">
      <c r="A5945">
        <v>1099.8150000000001</v>
      </c>
    </row>
    <row r="5946" spans="1:1">
      <c r="A5946">
        <v>1099.9000000000001</v>
      </c>
    </row>
    <row r="5947" spans="1:1">
      <c r="A5947">
        <v>1100.066</v>
      </c>
    </row>
    <row r="5948" spans="1:1">
      <c r="A5948">
        <v>1100.068</v>
      </c>
    </row>
    <row r="5949" spans="1:1">
      <c r="A5949">
        <v>1100.6469999999999</v>
      </c>
    </row>
    <row r="5950" spans="1:1">
      <c r="A5950">
        <v>1101.126</v>
      </c>
    </row>
    <row r="5951" spans="1:1">
      <c r="A5951">
        <v>1101.1679999999999</v>
      </c>
    </row>
    <row r="5952" spans="1:1">
      <c r="A5952">
        <v>1101.26</v>
      </c>
    </row>
    <row r="5953" spans="1:1">
      <c r="A5953">
        <v>1101.4580000000001</v>
      </c>
    </row>
    <row r="5954" spans="1:1">
      <c r="A5954">
        <v>1101.578</v>
      </c>
    </row>
    <row r="5955" spans="1:1">
      <c r="A5955">
        <v>1101.636</v>
      </c>
    </row>
    <row r="5956" spans="1:1">
      <c r="A5956">
        <v>1101.6600000000001</v>
      </c>
    </row>
    <row r="5957" spans="1:1">
      <c r="A5957">
        <v>1101.742</v>
      </c>
    </row>
    <row r="5958" spans="1:1">
      <c r="A5958">
        <v>1102.0899999999999</v>
      </c>
    </row>
    <row r="5959" spans="1:1">
      <c r="A5959">
        <v>1102.095</v>
      </c>
    </row>
    <row r="5960" spans="1:1">
      <c r="A5960">
        <v>1102.2280000000001</v>
      </c>
    </row>
    <row r="5961" spans="1:1">
      <c r="A5961">
        <v>1102.2380000000001</v>
      </c>
    </row>
    <row r="5962" spans="1:1">
      <c r="A5962">
        <v>1102.461</v>
      </c>
    </row>
    <row r="5963" spans="1:1">
      <c r="A5963">
        <v>1102.6310000000001</v>
      </c>
    </row>
    <row r="5964" spans="1:1">
      <c r="A5964">
        <v>1102.7349999999999</v>
      </c>
    </row>
    <row r="5965" spans="1:1">
      <c r="A5965">
        <v>1103.0450000000001</v>
      </c>
    </row>
    <row r="5966" spans="1:1">
      <c r="A5966">
        <v>1103.1110000000001</v>
      </c>
    </row>
    <row r="5967" spans="1:1">
      <c r="A5967">
        <v>1103.297</v>
      </c>
    </row>
    <row r="5968" spans="1:1">
      <c r="A5968">
        <v>1103.3710000000001</v>
      </c>
    </row>
    <row r="5969" spans="1:1">
      <c r="A5969">
        <v>1103.6030000000001</v>
      </c>
    </row>
    <row r="5970" spans="1:1">
      <c r="A5970">
        <v>1103.9380000000001</v>
      </c>
    </row>
    <row r="5971" spans="1:1">
      <c r="A5971">
        <v>1103.941</v>
      </c>
    </row>
    <row r="5972" spans="1:1">
      <c r="A5972">
        <v>1104.0250000000001</v>
      </c>
    </row>
    <row r="5973" spans="1:1">
      <c r="A5973">
        <v>1104.24</v>
      </c>
    </row>
    <row r="5974" spans="1:1">
      <c r="A5974">
        <v>1104.24</v>
      </c>
    </row>
    <row r="5975" spans="1:1">
      <c r="A5975">
        <v>1104.4380000000001</v>
      </c>
    </row>
    <row r="5976" spans="1:1">
      <c r="A5976">
        <v>1104.4549999999999</v>
      </c>
    </row>
    <row r="5977" spans="1:1">
      <c r="A5977">
        <v>1104.58</v>
      </c>
    </row>
    <row r="5978" spans="1:1">
      <c r="A5978">
        <v>1104.8820000000001</v>
      </c>
    </row>
    <row r="5979" spans="1:1">
      <c r="A5979">
        <v>1105.104</v>
      </c>
    </row>
    <row r="5980" spans="1:1">
      <c r="A5980">
        <v>1105.212</v>
      </c>
    </row>
    <row r="5981" spans="1:1">
      <c r="A5981">
        <v>1105.2670000000001</v>
      </c>
    </row>
    <row r="5982" spans="1:1">
      <c r="A5982">
        <v>1105.31</v>
      </c>
    </row>
    <row r="5983" spans="1:1">
      <c r="A5983">
        <v>1105.316</v>
      </c>
    </row>
    <row r="5984" spans="1:1">
      <c r="A5984">
        <v>1105.5029999999999</v>
      </c>
    </row>
    <row r="5985" spans="1:1">
      <c r="A5985">
        <v>1105.806</v>
      </c>
    </row>
    <row r="5986" spans="1:1">
      <c r="A5986">
        <v>1106.02</v>
      </c>
    </row>
    <row r="5987" spans="1:1">
      <c r="A5987">
        <v>1106.1189999999999</v>
      </c>
    </row>
    <row r="5988" spans="1:1">
      <c r="A5988">
        <v>1106.3900000000001</v>
      </c>
    </row>
    <row r="5989" spans="1:1">
      <c r="A5989">
        <v>1106.568</v>
      </c>
    </row>
    <row r="5990" spans="1:1">
      <c r="A5990">
        <v>1106.972</v>
      </c>
    </row>
    <row r="5991" spans="1:1">
      <c r="A5991">
        <v>1107.027</v>
      </c>
    </row>
    <row r="5992" spans="1:1">
      <c r="A5992">
        <v>1107.249</v>
      </c>
    </row>
    <row r="5993" spans="1:1">
      <c r="A5993">
        <v>1107.68</v>
      </c>
    </row>
    <row r="5994" spans="1:1">
      <c r="A5994">
        <v>1107.9259999999999</v>
      </c>
    </row>
    <row r="5995" spans="1:1">
      <c r="A5995">
        <v>1107.999</v>
      </c>
    </row>
    <row r="5996" spans="1:1">
      <c r="A5996">
        <v>1108.0650000000001</v>
      </c>
    </row>
    <row r="5997" spans="1:1">
      <c r="A5997">
        <v>1108.145</v>
      </c>
    </row>
    <row r="5998" spans="1:1">
      <c r="A5998">
        <v>1108.153</v>
      </c>
    </row>
    <row r="5999" spans="1:1">
      <c r="A5999">
        <v>1108.325</v>
      </c>
    </row>
    <row r="6000" spans="1:1">
      <c r="A6000">
        <v>1108.325</v>
      </c>
    </row>
    <row r="6001" spans="1:1">
      <c r="A6001">
        <v>1108.5740000000001</v>
      </c>
    </row>
    <row r="6002" spans="1:1">
      <c r="A6002">
        <v>1108.5830000000001</v>
      </c>
    </row>
    <row r="6003" spans="1:1">
      <c r="A6003">
        <v>1108.798</v>
      </c>
    </row>
    <row r="6004" spans="1:1">
      <c r="A6004">
        <v>1108.9480000000001</v>
      </c>
    </row>
    <row r="6005" spans="1:1">
      <c r="A6005">
        <v>1109.1790000000001</v>
      </c>
    </row>
    <row r="6006" spans="1:1">
      <c r="A6006">
        <v>1109.1790000000001</v>
      </c>
    </row>
    <row r="6007" spans="1:1">
      <c r="A6007">
        <v>1109.1849999999999</v>
      </c>
    </row>
    <row r="6008" spans="1:1">
      <c r="A6008">
        <v>1109.317</v>
      </c>
    </row>
    <row r="6009" spans="1:1">
      <c r="A6009">
        <v>1109.4169999999999</v>
      </c>
    </row>
    <row r="6010" spans="1:1">
      <c r="A6010">
        <v>1109.508</v>
      </c>
    </row>
    <row r="6011" spans="1:1">
      <c r="A6011">
        <v>1109.8230000000001</v>
      </c>
    </row>
    <row r="6012" spans="1:1">
      <c r="A6012">
        <v>1109.9000000000001</v>
      </c>
    </row>
    <row r="6013" spans="1:1">
      <c r="A6013">
        <v>1110.1289999999999</v>
      </c>
    </row>
    <row r="6014" spans="1:1">
      <c r="A6014">
        <v>1110.26</v>
      </c>
    </row>
    <row r="6015" spans="1:1">
      <c r="A6015">
        <v>1110.3030000000001</v>
      </c>
    </row>
    <row r="6016" spans="1:1">
      <c r="A6016">
        <v>1110.5550000000001</v>
      </c>
    </row>
    <row r="6017" spans="1:1">
      <c r="A6017">
        <v>1110.56</v>
      </c>
    </row>
    <row r="6018" spans="1:1">
      <c r="A6018">
        <v>1110.5989999999999</v>
      </c>
    </row>
    <row r="6019" spans="1:1">
      <c r="A6019">
        <v>1110.6600000000001</v>
      </c>
    </row>
    <row r="6020" spans="1:1">
      <c r="A6020">
        <v>1110.722</v>
      </c>
    </row>
    <row r="6021" spans="1:1">
      <c r="A6021">
        <v>1111.1790000000001</v>
      </c>
    </row>
    <row r="6022" spans="1:1">
      <c r="A6022">
        <v>1111.2439999999999</v>
      </c>
    </row>
    <row r="6023" spans="1:1">
      <c r="A6023">
        <v>1111.2570000000001</v>
      </c>
    </row>
    <row r="6024" spans="1:1">
      <c r="A6024">
        <v>1111.3209999999999</v>
      </c>
    </row>
    <row r="6025" spans="1:1">
      <c r="A6025">
        <v>1111.722</v>
      </c>
    </row>
    <row r="6026" spans="1:1">
      <c r="A6026">
        <v>1111.8779999999999</v>
      </c>
    </row>
    <row r="6027" spans="1:1">
      <c r="A6027">
        <v>1111.9269999999999</v>
      </c>
    </row>
    <row r="6028" spans="1:1">
      <c r="A6028">
        <v>1111.9839999999999</v>
      </c>
    </row>
    <row r="6029" spans="1:1">
      <c r="A6029">
        <v>1112.5329999999999</v>
      </c>
    </row>
    <row r="6030" spans="1:1">
      <c r="A6030">
        <v>1112.768</v>
      </c>
    </row>
    <row r="6031" spans="1:1">
      <c r="A6031">
        <v>1113.0139999999999</v>
      </c>
    </row>
    <row r="6032" spans="1:1">
      <c r="A6032">
        <v>1113.345</v>
      </c>
    </row>
    <row r="6033" spans="1:1">
      <c r="A6033">
        <v>1113.575</v>
      </c>
    </row>
    <row r="6034" spans="1:1">
      <c r="A6034">
        <v>1113.7</v>
      </c>
    </row>
    <row r="6035" spans="1:1">
      <c r="A6035">
        <v>1113.845</v>
      </c>
    </row>
    <row r="6036" spans="1:1">
      <c r="A6036">
        <v>1114.146</v>
      </c>
    </row>
    <row r="6037" spans="1:1">
      <c r="A6037">
        <v>1114.5419999999999</v>
      </c>
    </row>
    <row r="6038" spans="1:1">
      <c r="A6038">
        <v>1114.56</v>
      </c>
    </row>
    <row r="6039" spans="1:1">
      <c r="A6039">
        <v>1114.566</v>
      </c>
    </row>
    <row r="6040" spans="1:1">
      <c r="A6040">
        <v>1114.759</v>
      </c>
    </row>
    <row r="6041" spans="1:1">
      <c r="A6041">
        <v>1114.7819999999999</v>
      </c>
    </row>
    <row r="6042" spans="1:1">
      <c r="A6042">
        <v>1114.7819999999999</v>
      </c>
    </row>
    <row r="6043" spans="1:1">
      <c r="A6043">
        <v>1114.99</v>
      </c>
    </row>
    <row r="6044" spans="1:1">
      <c r="A6044">
        <v>1114.992</v>
      </c>
    </row>
    <row r="6045" spans="1:1">
      <c r="A6045">
        <v>1115.2049999999999</v>
      </c>
    </row>
    <row r="6046" spans="1:1">
      <c r="A6046">
        <v>1115.2170000000001</v>
      </c>
    </row>
    <row r="6047" spans="1:1">
      <c r="A6047">
        <v>1115.424</v>
      </c>
    </row>
    <row r="6048" spans="1:1">
      <c r="A6048">
        <v>1115.6199999999999</v>
      </c>
    </row>
    <row r="6049" spans="1:1">
      <c r="A6049">
        <v>1115.6199999999999</v>
      </c>
    </row>
    <row r="6050" spans="1:1">
      <c r="A6050">
        <v>1115.643</v>
      </c>
    </row>
    <row r="6051" spans="1:1">
      <c r="A6051">
        <v>1116.011</v>
      </c>
    </row>
    <row r="6052" spans="1:1">
      <c r="A6052">
        <v>1116.0650000000001</v>
      </c>
    </row>
    <row r="6053" spans="1:1">
      <c r="A6053">
        <v>1116.0709999999999</v>
      </c>
    </row>
    <row r="6054" spans="1:1">
      <c r="A6054">
        <v>1116.28</v>
      </c>
    </row>
    <row r="6055" spans="1:1">
      <c r="A6055">
        <v>1116.317</v>
      </c>
    </row>
    <row r="6056" spans="1:1">
      <c r="A6056">
        <v>1116.8309999999999</v>
      </c>
    </row>
    <row r="6057" spans="1:1">
      <c r="A6057">
        <v>1116.925</v>
      </c>
    </row>
    <row r="6058" spans="1:1">
      <c r="A6058">
        <v>1116.98</v>
      </c>
    </row>
    <row r="6059" spans="1:1">
      <c r="A6059">
        <v>1117.0150000000001</v>
      </c>
    </row>
    <row r="6060" spans="1:1">
      <c r="A6060">
        <v>1117.5730000000001</v>
      </c>
    </row>
    <row r="6061" spans="1:1">
      <c r="A6061">
        <v>1117.646</v>
      </c>
    </row>
    <row r="6062" spans="1:1">
      <c r="A6062">
        <v>1117.7239999999999</v>
      </c>
    </row>
    <row r="6063" spans="1:1">
      <c r="A6063">
        <v>1117.9680000000001</v>
      </c>
    </row>
    <row r="6064" spans="1:1">
      <c r="A6064">
        <v>1118.07</v>
      </c>
    </row>
    <row r="6065" spans="1:1">
      <c r="A6065">
        <v>1118.1410000000001</v>
      </c>
    </row>
    <row r="6066" spans="1:1">
      <c r="A6066">
        <v>1118.18</v>
      </c>
    </row>
    <row r="6067" spans="1:1">
      <c r="A6067">
        <v>1118.6099999999999</v>
      </c>
    </row>
    <row r="6068" spans="1:1">
      <c r="A6068">
        <v>1118.739</v>
      </c>
    </row>
    <row r="6069" spans="1:1">
      <c r="A6069">
        <v>1118.8599999999999</v>
      </c>
    </row>
    <row r="6070" spans="1:1">
      <c r="A6070">
        <v>1118.9069999999999</v>
      </c>
    </row>
    <row r="6071" spans="1:1">
      <c r="A6071">
        <v>1119.0530000000001</v>
      </c>
    </row>
    <row r="6072" spans="1:1">
      <c r="A6072">
        <v>1119.4290000000001</v>
      </c>
    </row>
    <row r="6073" spans="1:1">
      <c r="A6073">
        <v>1119.58</v>
      </c>
    </row>
    <row r="6074" spans="1:1">
      <c r="A6074">
        <v>1119.6500000000001</v>
      </c>
    </row>
    <row r="6075" spans="1:1">
      <c r="A6075">
        <v>1119.8879999999999</v>
      </c>
    </row>
    <row r="6076" spans="1:1">
      <c r="A6076">
        <v>1119.8879999999999</v>
      </c>
    </row>
    <row r="6077" spans="1:1">
      <c r="A6077">
        <v>1119.9079999999999</v>
      </c>
    </row>
    <row r="6078" spans="1:1">
      <c r="A6078">
        <v>1120.1690000000001</v>
      </c>
    </row>
    <row r="6079" spans="1:1">
      <c r="A6079">
        <v>1120.171</v>
      </c>
    </row>
    <row r="6080" spans="1:1">
      <c r="A6080">
        <v>1120.24</v>
      </c>
    </row>
    <row r="6081" spans="1:1">
      <c r="A6081">
        <v>1120.481</v>
      </c>
    </row>
    <row r="6082" spans="1:1">
      <c r="A6082">
        <v>1120.604</v>
      </c>
    </row>
    <row r="6083" spans="1:1">
      <c r="A6083">
        <v>1120.675</v>
      </c>
    </row>
    <row r="6084" spans="1:1">
      <c r="A6084">
        <v>1120.7670000000001</v>
      </c>
    </row>
    <row r="6085" spans="1:1">
      <c r="A6085">
        <v>1120.94</v>
      </c>
    </row>
    <row r="6086" spans="1:1">
      <c r="A6086">
        <v>1121.4559999999999</v>
      </c>
    </row>
    <row r="6087" spans="1:1">
      <c r="A6087">
        <v>1121.4690000000001</v>
      </c>
    </row>
    <row r="6088" spans="1:1">
      <c r="A6088">
        <v>1121.5060000000001</v>
      </c>
    </row>
    <row r="6089" spans="1:1">
      <c r="A6089">
        <v>1121.961</v>
      </c>
    </row>
    <row r="6090" spans="1:1">
      <c r="A6090">
        <v>1122.0139999999999</v>
      </c>
    </row>
    <row r="6091" spans="1:1">
      <c r="A6091">
        <v>1122.077</v>
      </c>
    </row>
    <row r="6092" spans="1:1">
      <c r="A6092">
        <v>1122.3</v>
      </c>
    </row>
    <row r="6093" spans="1:1">
      <c r="A6093">
        <v>1122.4949999999999</v>
      </c>
    </row>
    <row r="6094" spans="1:1">
      <c r="A6094">
        <v>1122.769</v>
      </c>
    </row>
    <row r="6095" spans="1:1">
      <c r="A6095">
        <v>1122.807</v>
      </c>
    </row>
    <row r="6096" spans="1:1">
      <c r="A6096">
        <v>1122.8130000000001</v>
      </c>
    </row>
    <row r="6097" spans="1:1">
      <c r="A6097">
        <v>1122.8130000000001</v>
      </c>
    </row>
    <row r="6098" spans="1:1">
      <c r="A6098">
        <v>1122.8130000000001</v>
      </c>
    </row>
    <row r="6099" spans="1:1">
      <c r="A6099">
        <v>1122.9280000000001</v>
      </c>
    </row>
    <row r="6100" spans="1:1">
      <c r="A6100">
        <v>1123.288</v>
      </c>
    </row>
    <row r="6101" spans="1:1">
      <c r="A6101">
        <v>1123.623</v>
      </c>
    </row>
    <row r="6102" spans="1:1">
      <c r="A6102">
        <v>1123.7239999999999</v>
      </c>
    </row>
    <row r="6103" spans="1:1">
      <c r="A6103">
        <v>1123.8230000000001</v>
      </c>
    </row>
    <row r="6104" spans="1:1">
      <c r="A6104">
        <v>1123.876</v>
      </c>
    </row>
    <row r="6105" spans="1:1">
      <c r="A6105">
        <v>1124.0889999999999</v>
      </c>
    </row>
    <row r="6106" spans="1:1">
      <c r="A6106">
        <v>1124.42</v>
      </c>
    </row>
    <row r="6107" spans="1:1">
      <c r="A6107">
        <v>1124.452</v>
      </c>
    </row>
    <row r="6108" spans="1:1">
      <c r="A6108">
        <v>1124.5239999999999</v>
      </c>
    </row>
    <row r="6109" spans="1:1">
      <c r="A6109">
        <v>1124.748</v>
      </c>
    </row>
    <row r="6110" spans="1:1">
      <c r="A6110">
        <v>1124.921</v>
      </c>
    </row>
    <row r="6111" spans="1:1">
      <c r="A6111">
        <v>1124.9929999999999</v>
      </c>
    </row>
    <row r="6112" spans="1:1">
      <c r="A6112">
        <v>1125.04</v>
      </c>
    </row>
    <row r="6113" spans="1:1">
      <c r="A6113">
        <v>1125.105</v>
      </c>
    </row>
    <row r="6114" spans="1:1">
      <c r="A6114">
        <v>1125.2449999999999</v>
      </c>
    </row>
    <row r="6115" spans="1:1">
      <c r="A6115">
        <v>1125.2670000000001</v>
      </c>
    </row>
    <row r="6116" spans="1:1">
      <c r="A6116">
        <v>1125.694</v>
      </c>
    </row>
    <row r="6117" spans="1:1">
      <c r="A6117">
        <v>1125.9059999999999</v>
      </c>
    </row>
    <row r="6118" spans="1:1">
      <c r="A6118">
        <v>1125.9259999999999</v>
      </c>
    </row>
    <row r="6119" spans="1:1">
      <c r="A6119">
        <v>1126.182</v>
      </c>
    </row>
    <row r="6120" spans="1:1">
      <c r="A6120">
        <v>1126.4390000000001</v>
      </c>
    </row>
    <row r="6121" spans="1:1">
      <c r="A6121">
        <v>1127.06</v>
      </c>
    </row>
    <row r="6122" spans="1:1">
      <c r="A6122">
        <v>1127.1610000000001</v>
      </c>
    </row>
    <row r="6123" spans="1:1">
      <c r="A6123">
        <v>1127.2180000000001</v>
      </c>
    </row>
    <row r="6124" spans="1:1">
      <c r="A6124">
        <v>1127.354</v>
      </c>
    </row>
    <row r="6125" spans="1:1">
      <c r="A6125">
        <v>1127.558</v>
      </c>
    </row>
    <row r="6126" spans="1:1">
      <c r="A6126">
        <v>1127.7380000000001</v>
      </c>
    </row>
    <row r="6127" spans="1:1">
      <c r="A6127">
        <v>1127.7550000000001</v>
      </c>
    </row>
    <row r="6128" spans="1:1">
      <c r="A6128">
        <v>1127.94</v>
      </c>
    </row>
    <row r="6129" spans="1:1">
      <c r="A6129">
        <v>1128.047</v>
      </c>
    </row>
    <row r="6130" spans="1:1">
      <c r="A6130">
        <v>1128.3030000000001</v>
      </c>
    </row>
    <row r="6131" spans="1:1">
      <c r="A6131">
        <v>1128.3409999999999</v>
      </c>
    </row>
    <row r="6132" spans="1:1">
      <c r="A6132">
        <v>1128.354</v>
      </c>
    </row>
    <row r="6133" spans="1:1">
      <c r="A6133">
        <v>1128.4739999999999</v>
      </c>
    </row>
    <row r="6134" spans="1:1">
      <c r="A6134">
        <v>1128.4870000000001</v>
      </c>
    </row>
    <row r="6135" spans="1:1">
      <c r="A6135">
        <v>1128.4870000000001</v>
      </c>
    </row>
    <row r="6136" spans="1:1">
      <c r="A6136">
        <v>1128.492</v>
      </c>
    </row>
    <row r="6137" spans="1:1">
      <c r="A6137">
        <v>1128.8040000000001</v>
      </c>
    </row>
    <row r="6138" spans="1:1">
      <c r="A6138">
        <v>1128.9449999999999</v>
      </c>
    </row>
    <row r="6139" spans="1:1">
      <c r="A6139">
        <v>1129.04</v>
      </c>
    </row>
    <row r="6140" spans="1:1">
      <c r="A6140">
        <v>1129.21</v>
      </c>
    </row>
    <row r="6141" spans="1:1">
      <c r="A6141">
        <v>1129.327</v>
      </c>
    </row>
    <row r="6142" spans="1:1">
      <c r="A6142">
        <v>1129.44</v>
      </c>
    </row>
    <row r="6143" spans="1:1">
      <c r="A6143">
        <v>1129.462</v>
      </c>
    </row>
    <row r="6144" spans="1:1">
      <c r="A6144">
        <v>1129.499</v>
      </c>
    </row>
    <row r="6145" spans="1:1">
      <c r="A6145">
        <v>1129.509</v>
      </c>
    </row>
    <row r="6146" spans="1:1">
      <c r="A6146">
        <v>1129.913</v>
      </c>
    </row>
    <row r="6147" spans="1:1">
      <c r="A6147">
        <v>1130.1030000000001</v>
      </c>
    </row>
    <row r="6148" spans="1:1">
      <c r="A6148">
        <v>1130.1400000000001</v>
      </c>
    </row>
    <row r="6149" spans="1:1">
      <c r="A6149">
        <v>1130.3599999999999</v>
      </c>
    </row>
    <row r="6150" spans="1:1">
      <c r="A6150">
        <v>1130.366</v>
      </c>
    </row>
    <row r="6151" spans="1:1">
      <c r="A6151">
        <v>1130.394</v>
      </c>
    </row>
    <row r="6152" spans="1:1">
      <c r="A6152">
        <v>1130.692</v>
      </c>
    </row>
    <row r="6153" spans="1:1">
      <c r="A6153">
        <v>1130.6969999999999</v>
      </c>
    </row>
    <row r="6154" spans="1:1">
      <c r="A6154">
        <v>1131.1279999999999</v>
      </c>
    </row>
    <row r="6155" spans="1:1">
      <c r="A6155">
        <v>1131.3879999999999</v>
      </c>
    </row>
    <row r="6156" spans="1:1">
      <c r="A6156">
        <v>1131.4079999999999</v>
      </c>
    </row>
    <row r="6157" spans="1:1">
      <c r="A6157">
        <v>1131.42</v>
      </c>
    </row>
    <row r="6158" spans="1:1">
      <c r="A6158">
        <v>1131.4970000000001</v>
      </c>
    </row>
    <row r="6159" spans="1:1">
      <c r="A6159">
        <v>1131.606</v>
      </c>
    </row>
    <row r="6160" spans="1:1">
      <c r="A6160">
        <v>1131.9000000000001</v>
      </c>
    </row>
    <row r="6161" spans="1:1">
      <c r="A6161">
        <v>1132</v>
      </c>
    </row>
    <row r="6162" spans="1:1">
      <c r="A6162">
        <v>1132.1289999999999</v>
      </c>
    </row>
    <row r="6163" spans="1:1">
      <c r="A6163">
        <v>1132.3399999999999</v>
      </c>
    </row>
    <row r="6164" spans="1:1">
      <c r="A6164">
        <v>1132.354</v>
      </c>
    </row>
    <row r="6165" spans="1:1">
      <c r="A6165">
        <v>1132.53</v>
      </c>
    </row>
    <row r="6166" spans="1:1">
      <c r="A6166">
        <v>1132.78</v>
      </c>
    </row>
    <row r="6167" spans="1:1">
      <c r="A6167">
        <v>1133.069</v>
      </c>
    </row>
    <row r="6168" spans="1:1">
      <c r="A6168">
        <v>1133.2719999999999</v>
      </c>
    </row>
    <row r="6169" spans="1:1">
      <c r="A6169">
        <v>1133.4290000000001</v>
      </c>
    </row>
    <row r="6170" spans="1:1">
      <c r="A6170">
        <v>1133.5440000000001</v>
      </c>
    </row>
    <row r="6171" spans="1:1">
      <c r="A6171">
        <v>1133.7180000000001</v>
      </c>
    </row>
    <row r="6172" spans="1:1">
      <c r="A6172">
        <v>1133.828</v>
      </c>
    </row>
    <row r="6173" spans="1:1">
      <c r="A6173">
        <v>1133.836</v>
      </c>
    </row>
    <row r="6174" spans="1:1">
      <c r="A6174">
        <v>1133.855</v>
      </c>
    </row>
    <row r="6175" spans="1:1">
      <c r="A6175">
        <v>1134.1310000000001</v>
      </c>
    </row>
    <row r="6176" spans="1:1">
      <c r="A6176">
        <v>1134.1569999999999</v>
      </c>
    </row>
    <row r="6177" spans="1:1">
      <c r="A6177">
        <v>1134.172</v>
      </c>
    </row>
    <row r="6178" spans="1:1">
      <c r="A6178">
        <v>1134.1980000000001</v>
      </c>
    </row>
    <row r="6179" spans="1:1">
      <c r="A6179">
        <v>1134.71</v>
      </c>
    </row>
    <row r="6180" spans="1:1">
      <c r="A6180">
        <v>1134.98</v>
      </c>
    </row>
    <row r="6181" spans="1:1">
      <c r="A6181">
        <v>1135.0530000000001</v>
      </c>
    </row>
    <row r="6182" spans="1:1">
      <c r="A6182">
        <v>1135.0920000000001</v>
      </c>
    </row>
    <row r="6183" spans="1:1">
      <c r="A6183">
        <v>1135.133</v>
      </c>
    </row>
    <row r="6184" spans="1:1">
      <c r="A6184">
        <v>1135.2</v>
      </c>
    </row>
    <row r="6185" spans="1:1">
      <c r="A6185">
        <v>1135.277</v>
      </c>
    </row>
    <row r="6186" spans="1:1">
      <c r="A6186">
        <v>1135.57</v>
      </c>
    </row>
    <row r="6187" spans="1:1">
      <c r="A6187">
        <v>1135.6400000000001</v>
      </c>
    </row>
    <row r="6188" spans="1:1">
      <c r="A6188">
        <v>1135.6410000000001</v>
      </c>
    </row>
    <row r="6189" spans="1:1">
      <c r="A6189">
        <v>1135.8</v>
      </c>
    </row>
    <row r="6190" spans="1:1">
      <c r="A6190">
        <v>1135.8</v>
      </c>
    </row>
    <row r="6191" spans="1:1">
      <c r="A6191">
        <v>1136.085</v>
      </c>
    </row>
    <row r="6192" spans="1:1">
      <c r="A6192">
        <v>1136.105</v>
      </c>
    </row>
    <row r="6193" spans="1:1">
      <c r="A6193">
        <v>1136.3</v>
      </c>
    </row>
    <row r="6194" spans="1:1">
      <c r="A6194">
        <v>1136.3399999999999</v>
      </c>
    </row>
    <row r="6195" spans="1:1">
      <c r="A6195">
        <v>1136.42</v>
      </c>
    </row>
    <row r="6196" spans="1:1">
      <c r="A6196">
        <v>1136.569</v>
      </c>
    </row>
    <row r="6197" spans="1:1">
      <c r="A6197">
        <v>1136.6849999999999</v>
      </c>
    </row>
    <row r="6198" spans="1:1">
      <c r="A6198">
        <v>1136.6849999999999</v>
      </c>
    </row>
    <row r="6199" spans="1:1">
      <c r="A6199">
        <v>1136.809</v>
      </c>
    </row>
    <row r="6200" spans="1:1">
      <c r="A6200">
        <v>1136.893</v>
      </c>
    </row>
    <row r="6201" spans="1:1">
      <c r="A6201">
        <v>1136.8979999999999</v>
      </c>
    </row>
    <row r="6202" spans="1:1">
      <c r="A6202">
        <v>1136.9939999999999</v>
      </c>
    </row>
    <row r="6203" spans="1:1">
      <c r="A6203">
        <v>1137.4000000000001</v>
      </c>
    </row>
    <row r="6204" spans="1:1">
      <c r="A6204">
        <v>1137.694</v>
      </c>
    </row>
    <row r="6205" spans="1:1">
      <c r="A6205">
        <v>1137.7080000000001</v>
      </c>
    </row>
    <row r="6206" spans="1:1">
      <c r="A6206">
        <v>1137.78</v>
      </c>
    </row>
    <row r="6207" spans="1:1">
      <c r="A6207">
        <v>1137.8879999999999</v>
      </c>
    </row>
    <row r="6208" spans="1:1">
      <c r="A6208">
        <v>1137.972</v>
      </c>
    </row>
    <row r="6209" spans="1:1">
      <c r="A6209">
        <v>1138.1079999999999</v>
      </c>
    </row>
    <row r="6210" spans="1:1">
      <c r="A6210">
        <v>1138.4079999999999</v>
      </c>
    </row>
    <row r="6211" spans="1:1">
      <c r="A6211">
        <v>1138.442</v>
      </c>
    </row>
    <row r="6212" spans="1:1">
      <c r="A6212">
        <v>1138.72</v>
      </c>
    </row>
    <row r="6213" spans="1:1">
      <c r="A6213">
        <v>1139.175</v>
      </c>
    </row>
    <row r="6214" spans="1:1">
      <c r="A6214">
        <v>1139.424</v>
      </c>
    </row>
    <row r="6215" spans="1:1">
      <c r="A6215">
        <v>1140.04</v>
      </c>
    </row>
    <row r="6216" spans="1:1">
      <c r="A6216">
        <v>1140.124</v>
      </c>
    </row>
    <row r="6217" spans="1:1">
      <c r="A6217">
        <v>1140.3</v>
      </c>
    </row>
    <row r="6218" spans="1:1">
      <c r="A6218">
        <v>1140.3</v>
      </c>
    </row>
    <row r="6219" spans="1:1">
      <c r="A6219">
        <v>1140.48</v>
      </c>
    </row>
    <row r="6220" spans="1:1">
      <c r="A6220">
        <v>1140.655</v>
      </c>
    </row>
    <row r="6221" spans="1:1">
      <c r="A6221">
        <v>1140.723</v>
      </c>
    </row>
    <row r="6222" spans="1:1">
      <c r="A6222">
        <v>1140.8810000000001</v>
      </c>
    </row>
    <row r="6223" spans="1:1">
      <c r="A6223">
        <v>1140.9749999999999</v>
      </c>
    </row>
    <row r="6224" spans="1:1">
      <c r="A6224">
        <v>1140.9749999999999</v>
      </c>
    </row>
    <row r="6225" spans="1:1">
      <c r="A6225">
        <v>1141.0229999999999</v>
      </c>
    </row>
    <row r="6226" spans="1:1">
      <c r="A6226">
        <v>1141.0530000000001</v>
      </c>
    </row>
    <row r="6227" spans="1:1">
      <c r="A6227">
        <v>1141.076</v>
      </c>
    </row>
    <row r="6228" spans="1:1">
      <c r="A6228">
        <v>1141.2370000000001</v>
      </c>
    </row>
    <row r="6229" spans="1:1">
      <c r="A6229">
        <v>1141.431</v>
      </c>
    </row>
    <row r="6230" spans="1:1">
      <c r="A6230">
        <v>1141.4970000000001</v>
      </c>
    </row>
    <row r="6231" spans="1:1">
      <c r="A6231">
        <v>1141.8320000000001</v>
      </c>
    </row>
    <row r="6232" spans="1:1">
      <c r="A6232">
        <v>1142.02</v>
      </c>
    </row>
    <row r="6233" spans="1:1">
      <c r="A6233">
        <v>1142.1579999999999</v>
      </c>
    </row>
    <row r="6234" spans="1:1">
      <c r="A6234">
        <v>1142.4190000000001</v>
      </c>
    </row>
    <row r="6235" spans="1:1">
      <c r="A6235">
        <v>1142.433</v>
      </c>
    </row>
    <row r="6236" spans="1:1">
      <c r="A6236">
        <v>1142.7190000000001</v>
      </c>
    </row>
    <row r="6237" spans="1:1">
      <c r="A6237">
        <v>1142.7349999999999</v>
      </c>
    </row>
    <row r="6238" spans="1:1">
      <c r="A6238">
        <v>1142.8130000000001</v>
      </c>
    </row>
    <row r="6239" spans="1:1">
      <c r="A6239">
        <v>1142.8910000000001</v>
      </c>
    </row>
    <row r="6240" spans="1:1">
      <c r="A6240">
        <v>1142.9000000000001</v>
      </c>
    </row>
    <row r="6241" spans="1:1">
      <c r="A6241">
        <v>1143.0119999999999</v>
      </c>
    </row>
    <row r="6242" spans="1:1">
      <c r="A6242">
        <v>1143.346</v>
      </c>
    </row>
    <row r="6243" spans="1:1">
      <c r="A6243">
        <v>1144.152</v>
      </c>
    </row>
    <row r="6244" spans="1:1">
      <c r="A6244">
        <v>1144.22</v>
      </c>
    </row>
    <row r="6245" spans="1:1">
      <c r="A6245">
        <v>1144.4359999999999</v>
      </c>
    </row>
    <row r="6246" spans="1:1">
      <c r="A6246">
        <v>1144.634</v>
      </c>
    </row>
    <row r="6247" spans="1:1">
      <c r="A6247">
        <v>1144.6379999999999</v>
      </c>
    </row>
    <row r="6248" spans="1:1">
      <c r="A6248">
        <v>1144.6379999999999</v>
      </c>
    </row>
    <row r="6249" spans="1:1">
      <c r="A6249">
        <v>1144.6590000000001</v>
      </c>
    </row>
    <row r="6250" spans="1:1">
      <c r="A6250">
        <v>1144.71</v>
      </c>
    </row>
    <row r="6251" spans="1:1">
      <c r="A6251">
        <v>1145.1400000000001</v>
      </c>
    </row>
    <row r="6252" spans="1:1">
      <c r="A6252">
        <v>1145.414</v>
      </c>
    </row>
    <row r="6253" spans="1:1">
      <c r="A6253">
        <v>1145.653</v>
      </c>
    </row>
    <row r="6254" spans="1:1">
      <c r="A6254">
        <v>1145.931</v>
      </c>
    </row>
    <row r="6255" spans="1:1">
      <c r="A6255">
        <v>1146.2</v>
      </c>
    </row>
    <row r="6256" spans="1:1">
      <c r="A6256">
        <v>1146.3330000000001</v>
      </c>
    </row>
    <row r="6257" spans="1:1">
      <c r="A6257">
        <v>1146.489</v>
      </c>
    </row>
    <row r="6258" spans="1:1">
      <c r="A6258">
        <v>1146.6400000000001</v>
      </c>
    </row>
    <row r="6259" spans="1:1">
      <c r="A6259">
        <v>1146.894</v>
      </c>
    </row>
    <row r="6260" spans="1:1">
      <c r="A6260">
        <v>1147.002</v>
      </c>
    </row>
    <row r="6261" spans="1:1">
      <c r="A6261">
        <v>1147.08</v>
      </c>
    </row>
    <row r="6262" spans="1:1">
      <c r="A6262">
        <v>1147.249</v>
      </c>
    </row>
    <row r="6263" spans="1:1">
      <c r="A6263">
        <v>1147.57</v>
      </c>
    </row>
    <row r="6264" spans="1:1">
      <c r="A6264">
        <v>1147.6990000000001</v>
      </c>
    </row>
    <row r="6265" spans="1:1">
      <c r="A6265">
        <v>1147.9100000000001</v>
      </c>
    </row>
    <row r="6266" spans="1:1">
      <c r="A6266">
        <v>1147.95</v>
      </c>
    </row>
    <row r="6267" spans="1:1">
      <c r="A6267">
        <v>1147.9970000000001</v>
      </c>
    </row>
    <row r="6268" spans="1:1">
      <c r="A6268">
        <v>1148.2180000000001</v>
      </c>
    </row>
    <row r="6269" spans="1:1">
      <c r="A6269">
        <v>1148.2270000000001</v>
      </c>
    </row>
    <row r="6270" spans="1:1">
      <c r="A6270">
        <v>1148.316</v>
      </c>
    </row>
    <row r="6271" spans="1:1">
      <c r="A6271">
        <v>1148.316</v>
      </c>
    </row>
    <row r="6272" spans="1:1">
      <c r="A6272">
        <v>1148.316</v>
      </c>
    </row>
    <row r="6273" spans="1:1">
      <c r="A6273">
        <v>1148.6379999999999</v>
      </c>
    </row>
    <row r="6274" spans="1:1">
      <c r="A6274">
        <v>1148.6659999999999</v>
      </c>
    </row>
    <row r="6275" spans="1:1">
      <c r="A6275">
        <v>1148.848</v>
      </c>
    </row>
    <row r="6276" spans="1:1">
      <c r="A6276">
        <v>1148.8499999999999</v>
      </c>
    </row>
    <row r="6277" spans="1:1">
      <c r="A6277">
        <v>1149.075</v>
      </c>
    </row>
    <row r="6278" spans="1:1">
      <c r="A6278">
        <v>1149.3610000000001</v>
      </c>
    </row>
    <row r="6279" spans="1:1">
      <c r="A6279">
        <v>1149.5139999999999</v>
      </c>
    </row>
    <row r="6280" spans="1:1">
      <c r="A6280">
        <v>1149.9059999999999</v>
      </c>
    </row>
    <row r="6281" spans="1:1">
      <c r="A6281">
        <v>1150.24</v>
      </c>
    </row>
    <row r="6282" spans="1:1">
      <c r="A6282">
        <v>1150.364</v>
      </c>
    </row>
    <row r="6283" spans="1:1">
      <c r="A6283">
        <v>1150.422</v>
      </c>
    </row>
    <row r="6284" spans="1:1">
      <c r="A6284">
        <v>1150.4749999999999</v>
      </c>
    </row>
    <row r="6285" spans="1:1">
      <c r="A6285">
        <v>1150.8109999999999</v>
      </c>
    </row>
    <row r="6286" spans="1:1">
      <c r="A6286">
        <v>1151.0139999999999</v>
      </c>
    </row>
    <row r="6287" spans="1:1">
      <c r="A6287">
        <v>1151.0999999999999</v>
      </c>
    </row>
    <row r="6288" spans="1:1">
      <c r="A6288">
        <v>1151.18</v>
      </c>
    </row>
    <row r="6289" spans="1:1">
      <c r="A6289">
        <v>1151.316</v>
      </c>
    </row>
    <row r="6290" spans="1:1">
      <c r="A6290">
        <v>1151.3489999999999</v>
      </c>
    </row>
    <row r="6291" spans="1:1">
      <c r="A6291">
        <v>1152.143</v>
      </c>
    </row>
    <row r="6292" spans="1:1">
      <c r="A6292">
        <v>1152.213</v>
      </c>
    </row>
    <row r="6293" spans="1:1">
      <c r="A6293">
        <v>1152.675</v>
      </c>
    </row>
    <row r="6294" spans="1:1">
      <c r="A6294">
        <v>1152.8910000000001</v>
      </c>
    </row>
    <row r="6295" spans="1:1">
      <c r="A6295">
        <v>1152.904</v>
      </c>
    </row>
    <row r="6296" spans="1:1">
      <c r="A6296">
        <v>1152.9280000000001</v>
      </c>
    </row>
    <row r="6297" spans="1:1">
      <c r="A6297">
        <v>1152.9280000000001</v>
      </c>
    </row>
    <row r="6298" spans="1:1">
      <c r="A6298">
        <v>1152.982</v>
      </c>
    </row>
    <row r="6299" spans="1:1">
      <c r="A6299">
        <v>1153.3499999999999</v>
      </c>
    </row>
    <row r="6300" spans="1:1">
      <c r="A6300">
        <v>1153.3499999999999</v>
      </c>
    </row>
    <row r="6301" spans="1:1">
      <c r="A6301">
        <v>1153.3499999999999</v>
      </c>
    </row>
    <row r="6302" spans="1:1">
      <c r="A6302">
        <v>1153.575</v>
      </c>
    </row>
    <row r="6303" spans="1:1">
      <c r="A6303">
        <v>1153.575</v>
      </c>
    </row>
    <row r="6304" spans="1:1">
      <c r="A6304">
        <v>1153.578</v>
      </c>
    </row>
    <row r="6305" spans="1:1">
      <c r="A6305">
        <v>1153.663</v>
      </c>
    </row>
    <row r="6306" spans="1:1">
      <c r="A6306">
        <v>1153.77</v>
      </c>
    </row>
    <row r="6307" spans="1:1">
      <c r="A6307">
        <v>1153.93</v>
      </c>
    </row>
    <row r="6308" spans="1:1">
      <c r="A6308">
        <v>1153.93</v>
      </c>
    </row>
    <row r="6309" spans="1:1">
      <c r="A6309">
        <v>1153.931</v>
      </c>
    </row>
    <row r="6310" spans="1:1">
      <c r="A6310">
        <v>1154.0150000000001</v>
      </c>
    </row>
    <row r="6311" spans="1:1">
      <c r="A6311">
        <v>1154.223</v>
      </c>
    </row>
    <row r="6312" spans="1:1">
      <c r="A6312">
        <v>1154.249</v>
      </c>
    </row>
    <row r="6313" spans="1:1">
      <c r="A6313">
        <v>1154.25</v>
      </c>
    </row>
    <row r="6314" spans="1:1">
      <c r="A6314">
        <v>1154.2809999999999</v>
      </c>
    </row>
    <row r="6315" spans="1:1">
      <c r="A6315">
        <v>1154.3440000000001</v>
      </c>
    </row>
    <row r="6316" spans="1:1">
      <c r="A6316">
        <v>1154.7</v>
      </c>
    </row>
    <row r="6317" spans="1:1">
      <c r="A6317">
        <v>1154.809</v>
      </c>
    </row>
    <row r="6318" spans="1:1">
      <c r="A6318">
        <v>1155.2180000000001</v>
      </c>
    </row>
    <row r="6319" spans="1:1">
      <c r="A6319">
        <v>1155.3440000000001</v>
      </c>
    </row>
    <row r="6320" spans="1:1">
      <c r="A6320">
        <v>1156.0730000000001</v>
      </c>
    </row>
    <row r="6321" spans="1:1">
      <c r="A6321">
        <v>1156.5550000000001</v>
      </c>
    </row>
    <row r="6322" spans="1:1">
      <c r="A6322">
        <v>1156.701</v>
      </c>
    </row>
    <row r="6323" spans="1:1">
      <c r="A6323">
        <v>1156.81</v>
      </c>
    </row>
    <row r="6324" spans="1:1">
      <c r="A6324">
        <v>1156.8209999999999</v>
      </c>
    </row>
    <row r="6325" spans="1:1">
      <c r="A6325">
        <v>1156.95</v>
      </c>
    </row>
    <row r="6326" spans="1:1">
      <c r="A6326">
        <v>1157.046</v>
      </c>
    </row>
    <row r="6327" spans="1:1">
      <c r="A6327">
        <v>1157.2639999999999</v>
      </c>
    </row>
    <row r="6328" spans="1:1">
      <c r="A6328">
        <v>1157.4000000000001</v>
      </c>
    </row>
    <row r="6329" spans="1:1">
      <c r="A6329">
        <v>1157.4000000000001</v>
      </c>
    </row>
    <row r="6330" spans="1:1">
      <c r="A6330">
        <v>1157.511</v>
      </c>
    </row>
    <row r="6331" spans="1:1">
      <c r="A6331">
        <v>1157.8389999999999</v>
      </c>
    </row>
    <row r="6332" spans="1:1">
      <c r="A6332">
        <v>1157.8499999999999</v>
      </c>
    </row>
    <row r="6333" spans="1:1">
      <c r="A6333">
        <v>1157.9780000000001</v>
      </c>
    </row>
    <row r="6334" spans="1:1">
      <c r="A6334">
        <v>1158.075</v>
      </c>
    </row>
    <row r="6335" spans="1:1">
      <c r="A6335">
        <v>1158.1489999999999</v>
      </c>
    </row>
    <row r="6336" spans="1:1">
      <c r="A6336">
        <v>1158.5250000000001</v>
      </c>
    </row>
    <row r="6337" spans="1:1">
      <c r="A6337">
        <v>1158.5250000000001</v>
      </c>
    </row>
    <row r="6338" spans="1:1">
      <c r="A6338">
        <v>1158.8130000000001</v>
      </c>
    </row>
    <row r="6339" spans="1:1">
      <c r="A6339">
        <v>1158.8399999999999</v>
      </c>
    </row>
    <row r="6340" spans="1:1">
      <c r="A6340">
        <v>1158.847</v>
      </c>
    </row>
    <row r="6341" spans="1:1">
      <c r="A6341">
        <v>1158.894</v>
      </c>
    </row>
    <row r="6342" spans="1:1">
      <c r="A6342">
        <v>1159.424</v>
      </c>
    </row>
    <row r="6343" spans="1:1">
      <c r="A6343">
        <v>1159.5429999999999</v>
      </c>
    </row>
    <row r="6344" spans="1:1">
      <c r="A6344">
        <v>1159.7840000000001</v>
      </c>
    </row>
    <row r="6345" spans="1:1">
      <c r="A6345">
        <v>1159.973</v>
      </c>
    </row>
    <row r="6346" spans="1:1">
      <c r="A6346">
        <v>1160.03</v>
      </c>
    </row>
    <row r="6347" spans="1:1">
      <c r="A6347">
        <v>1160.0999999999999</v>
      </c>
    </row>
    <row r="6348" spans="1:1">
      <c r="A6348">
        <v>1160.1659999999999</v>
      </c>
    </row>
    <row r="6349" spans="1:1">
      <c r="A6349">
        <v>1160.355</v>
      </c>
    </row>
    <row r="6350" spans="1:1">
      <c r="A6350">
        <v>1160.4480000000001</v>
      </c>
    </row>
    <row r="6351" spans="1:1">
      <c r="A6351">
        <v>1160.6020000000001</v>
      </c>
    </row>
    <row r="6352" spans="1:1">
      <c r="A6352">
        <v>1160.6669999999999</v>
      </c>
    </row>
    <row r="6353" spans="1:1">
      <c r="A6353">
        <v>1160.7360000000001</v>
      </c>
    </row>
    <row r="6354" spans="1:1">
      <c r="A6354">
        <v>1160.876</v>
      </c>
    </row>
    <row r="6355" spans="1:1">
      <c r="A6355">
        <v>1161.04</v>
      </c>
    </row>
    <row r="6356" spans="1:1">
      <c r="A6356">
        <v>1161.04</v>
      </c>
    </row>
    <row r="6357" spans="1:1">
      <c r="A6357">
        <v>1161.2280000000001</v>
      </c>
    </row>
    <row r="6358" spans="1:1">
      <c r="A6358">
        <v>1161.25</v>
      </c>
    </row>
    <row r="6359" spans="1:1">
      <c r="A6359">
        <v>1161.306</v>
      </c>
    </row>
    <row r="6360" spans="1:1">
      <c r="A6360">
        <v>1161.7739999999999</v>
      </c>
    </row>
    <row r="6361" spans="1:1">
      <c r="A6361">
        <v>1161.83</v>
      </c>
    </row>
    <row r="6362" spans="1:1">
      <c r="A6362">
        <v>1162.2729999999999</v>
      </c>
    </row>
    <row r="6363" spans="1:1">
      <c r="A6363">
        <v>1162.575</v>
      </c>
    </row>
    <row r="6364" spans="1:1">
      <c r="A6364">
        <v>1162.6759999999999</v>
      </c>
    </row>
    <row r="6365" spans="1:1">
      <c r="A6365">
        <v>1162.8</v>
      </c>
    </row>
    <row r="6366" spans="1:1">
      <c r="A6366">
        <v>1163.2380000000001</v>
      </c>
    </row>
    <row r="6367" spans="1:1">
      <c r="A6367">
        <v>1163.25</v>
      </c>
    </row>
    <row r="6368" spans="1:1">
      <c r="A6368">
        <v>1163.4749999999999</v>
      </c>
    </row>
    <row r="6369" spans="1:1">
      <c r="A6369">
        <v>1163.482</v>
      </c>
    </row>
    <row r="6370" spans="1:1">
      <c r="A6370">
        <v>1163.5640000000001</v>
      </c>
    </row>
    <row r="6371" spans="1:1">
      <c r="A6371">
        <v>1163.58</v>
      </c>
    </row>
    <row r="6372" spans="1:1">
      <c r="A6372">
        <v>1163.8879999999999</v>
      </c>
    </row>
    <row r="6373" spans="1:1">
      <c r="A6373">
        <v>1164.06</v>
      </c>
    </row>
    <row r="6374" spans="1:1">
      <c r="A6374">
        <v>1164.1679999999999</v>
      </c>
    </row>
    <row r="6375" spans="1:1">
      <c r="A6375">
        <v>1164.3309999999999</v>
      </c>
    </row>
    <row r="6376" spans="1:1">
      <c r="A6376">
        <v>1164.3520000000001</v>
      </c>
    </row>
    <row r="6377" spans="1:1">
      <c r="A6377">
        <v>1164.3910000000001</v>
      </c>
    </row>
    <row r="6378" spans="1:1">
      <c r="A6378">
        <v>1164.49</v>
      </c>
    </row>
    <row r="6379" spans="1:1">
      <c r="A6379">
        <v>1164.634</v>
      </c>
    </row>
    <row r="6380" spans="1:1">
      <c r="A6380">
        <v>1164.6420000000001</v>
      </c>
    </row>
    <row r="6381" spans="1:1">
      <c r="A6381">
        <v>1164.655</v>
      </c>
    </row>
    <row r="6382" spans="1:1">
      <c r="A6382">
        <v>1165.06</v>
      </c>
    </row>
    <row r="6383" spans="1:1">
      <c r="A6383">
        <v>1165.095</v>
      </c>
    </row>
    <row r="6384" spans="1:1">
      <c r="A6384">
        <v>1165.866</v>
      </c>
    </row>
    <row r="6385" spans="1:1">
      <c r="A6385">
        <v>1166.278</v>
      </c>
    </row>
    <row r="6386" spans="1:1">
      <c r="A6386">
        <v>1166.383</v>
      </c>
    </row>
    <row r="6387" spans="1:1">
      <c r="A6387">
        <v>1166.386</v>
      </c>
    </row>
    <row r="6388" spans="1:1">
      <c r="A6388">
        <v>1166.4000000000001</v>
      </c>
    </row>
    <row r="6389" spans="1:1">
      <c r="A6389">
        <v>1166.4000000000001</v>
      </c>
    </row>
    <row r="6390" spans="1:1">
      <c r="A6390">
        <v>1166.58</v>
      </c>
    </row>
    <row r="6391" spans="1:1">
      <c r="A6391">
        <v>1166.963</v>
      </c>
    </row>
    <row r="6392" spans="1:1">
      <c r="A6392">
        <v>1166.9670000000001</v>
      </c>
    </row>
    <row r="6393" spans="1:1">
      <c r="A6393">
        <v>1167.162</v>
      </c>
    </row>
    <row r="6394" spans="1:1">
      <c r="A6394">
        <v>1167.431</v>
      </c>
    </row>
    <row r="6395" spans="1:1">
      <c r="A6395">
        <v>1167.607</v>
      </c>
    </row>
    <row r="6396" spans="1:1">
      <c r="A6396">
        <v>1167.865</v>
      </c>
    </row>
    <row r="6397" spans="1:1">
      <c r="A6397">
        <v>1167.865</v>
      </c>
    </row>
    <row r="6398" spans="1:1">
      <c r="A6398">
        <v>1168.298</v>
      </c>
    </row>
    <row r="6399" spans="1:1">
      <c r="A6399">
        <v>1168.3219999999999</v>
      </c>
    </row>
    <row r="6400" spans="1:1">
      <c r="A6400">
        <v>1168.3579999999999</v>
      </c>
    </row>
    <row r="6401" spans="1:1">
      <c r="A6401">
        <v>1168.723</v>
      </c>
    </row>
    <row r="6402" spans="1:1">
      <c r="A6402">
        <v>1168.875</v>
      </c>
    </row>
    <row r="6403" spans="1:1">
      <c r="A6403">
        <v>1169.45</v>
      </c>
    </row>
    <row r="6404" spans="1:1">
      <c r="A6404">
        <v>1169.741</v>
      </c>
    </row>
    <row r="6405" spans="1:1">
      <c r="A6405">
        <v>1170.3240000000001</v>
      </c>
    </row>
    <row r="6406" spans="1:1">
      <c r="A6406">
        <v>1170.3589999999999</v>
      </c>
    </row>
    <row r="6407" spans="1:1">
      <c r="A6407">
        <v>1170.6849999999999</v>
      </c>
    </row>
    <row r="6408" spans="1:1">
      <c r="A6408">
        <v>1170.796</v>
      </c>
    </row>
    <row r="6409" spans="1:1">
      <c r="A6409">
        <v>1171.1220000000001</v>
      </c>
    </row>
    <row r="6410" spans="1:1">
      <c r="A6410">
        <v>1171.17</v>
      </c>
    </row>
    <row r="6411" spans="1:1">
      <c r="A6411">
        <v>1171.575</v>
      </c>
    </row>
    <row r="6412" spans="1:1">
      <c r="A6412">
        <v>1171.9649999999999</v>
      </c>
    </row>
    <row r="6413" spans="1:1">
      <c r="A6413">
        <v>1172.25</v>
      </c>
    </row>
    <row r="6414" spans="1:1">
      <c r="A6414">
        <v>1172.3679999999999</v>
      </c>
    </row>
    <row r="6415" spans="1:1">
      <c r="A6415">
        <v>1172.558</v>
      </c>
    </row>
    <row r="6416" spans="1:1">
      <c r="A6416">
        <v>1172.787</v>
      </c>
    </row>
    <row r="6417" spans="1:1">
      <c r="A6417">
        <v>1172.94</v>
      </c>
    </row>
    <row r="6418" spans="1:1">
      <c r="A6418">
        <v>1173.46</v>
      </c>
    </row>
    <row r="6419" spans="1:1">
      <c r="A6419">
        <v>1174.097</v>
      </c>
    </row>
    <row r="6420" spans="1:1">
      <c r="A6420">
        <v>1174.355</v>
      </c>
    </row>
    <row r="6421" spans="1:1">
      <c r="A6421">
        <v>1174.5</v>
      </c>
    </row>
    <row r="6422" spans="1:1">
      <c r="A6422">
        <v>1174.5360000000001</v>
      </c>
    </row>
    <row r="6423" spans="1:1">
      <c r="A6423">
        <v>1174.5409999999999</v>
      </c>
    </row>
    <row r="6424" spans="1:1">
      <c r="A6424">
        <v>1174.748</v>
      </c>
    </row>
    <row r="6425" spans="1:1">
      <c r="A6425">
        <v>1174.81</v>
      </c>
    </row>
    <row r="6426" spans="1:1">
      <c r="A6426">
        <v>1175.047</v>
      </c>
    </row>
    <row r="6427" spans="1:1">
      <c r="A6427">
        <v>1175.0609999999999</v>
      </c>
    </row>
    <row r="6428" spans="1:1">
      <c r="A6428">
        <v>1175.07</v>
      </c>
    </row>
    <row r="6429" spans="1:1">
      <c r="A6429">
        <v>1175.1479999999999</v>
      </c>
    </row>
    <row r="6430" spans="1:1">
      <c r="A6430">
        <v>1175.4269999999999</v>
      </c>
    </row>
    <row r="6431" spans="1:1">
      <c r="A6431">
        <v>1175.7470000000001</v>
      </c>
    </row>
    <row r="6432" spans="1:1">
      <c r="A6432">
        <v>1175.7570000000001</v>
      </c>
    </row>
    <row r="6433" spans="1:1">
      <c r="A6433">
        <v>1176.3720000000001</v>
      </c>
    </row>
    <row r="6434" spans="1:1">
      <c r="A6434">
        <v>1176.4100000000001</v>
      </c>
    </row>
    <row r="6435" spans="1:1">
      <c r="A6435">
        <v>1176.48</v>
      </c>
    </row>
    <row r="6436" spans="1:1">
      <c r="A6436">
        <v>1176.6469999999999</v>
      </c>
    </row>
    <row r="6437" spans="1:1">
      <c r="A6437">
        <v>1176.97</v>
      </c>
    </row>
    <row r="6438" spans="1:1">
      <c r="A6438">
        <v>1177.164</v>
      </c>
    </row>
    <row r="6439" spans="1:1">
      <c r="A6439">
        <v>1177.3699999999999</v>
      </c>
    </row>
    <row r="6440" spans="1:1">
      <c r="A6440">
        <v>1178.086</v>
      </c>
    </row>
    <row r="6441" spans="1:1">
      <c r="A6441">
        <v>1178.29</v>
      </c>
    </row>
    <row r="6442" spans="1:1">
      <c r="A6442">
        <v>1178.357</v>
      </c>
    </row>
    <row r="6443" spans="1:1">
      <c r="A6443">
        <v>1178.377</v>
      </c>
    </row>
    <row r="6444" spans="1:1">
      <c r="A6444">
        <v>1178.52</v>
      </c>
    </row>
    <row r="6445" spans="1:1">
      <c r="A6445">
        <v>1178.52</v>
      </c>
    </row>
    <row r="6446" spans="1:1">
      <c r="A6446">
        <v>1178.6489999999999</v>
      </c>
    </row>
    <row r="6447" spans="1:1">
      <c r="A6447">
        <v>1179.21</v>
      </c>
    </row>
    <row r="6448" spans="1:1">
      <c r="A6448">
        <v>1179.229</v>
      </c>
    </row>
    <row r="6449" spans="1:1">
      <c r="A6449">
        <v>1179.4870000000001</v>
      </c>
    </row>
    <row r="6450" spans="1:1">
      <c r="A6450">
        <v>1179.9000000000001</v>
      </c>
    </row>
    <row r="6451" spans="1:1">
      <c r="A6451">
        <v>1179.922</v>
      </c>
    </row>
    <row r="6452" spans="1:1">
      <c r="A6452">
        <v>1180.1210000000001</v>
      </c>
    </row>
    <row r="6453" spans="1:1">
      <c r="A6453">
        <v>1180.135</v>
      </c>
    </row>
    <row r="6454" spans="1:1">
      <c r="A6454">
        <v>1180.2080000000001</v>
      </c>
    </row>
    <row r="6455" spans="1:1">
      <c r="A6455">
        <v>1180.4749999999999</v>
      </c>
    </row>
    <row r="6456" spans="1:1">
      <c r="A6456">
        <v>1180.57</v>
      </c>
    </row>
    <row r="6457" spans="1:1">
      <c r="A6457">
        <v>1180.7249999999999</v>
      </c>
    </row>
    <row r="6458" spans="1:1">
      <c r="A6458">
        <v>1180.923</v>
      </c>
    </row>
    <row r="6459" spans="1:1">
      <c r="A6459">
        <v>1181.0070000000001</v>
      </c>
    </row>
    <row r="6460" spans="1:1">
      <c r="A6460">
        <v>1181.05</v>
      </c>
    </row>
    <row r="6461" spans="1:1">
      <c r="A6461">
        <v>1181.232</v>
      </c>
    </row>
    <row r="6462" spans="1:1">
      <c r="A6462">
        <v>1181.28</v>
      </c>
    </row>
    <row r="6463" spans="1:1">
      <c r="A6463">
        <v>1181.681</v>
      </c>
    </row>
    <row r="6464" spans="1:1">
      <c r="A6464">
        <v>1181.6959999999999</v>
      </c>
    </row>
    <row r="6465" spans="1:1">
      <c r="A6465">
        <v>1181.952</v>
      </c>
    </row>
    <row r="6466" spans="1:1">
      <c r="A6466">
        <v>1182.0909999999999</v>
      </c>
    </row>
    <row r="6467" spans="1:1">
      <c r="A6467">
        <v>1182.2</v>
      </c>
    </row>
    <row r="6468" spans="1:1">
      <c r="A6468">
        <v>1182.384</v>
      </c>
    </row>
    <row r="6469" spans="1:1">
      <c r="A6469">
        <v>1182.4939999999999</v>
      </c>
    </row>
    <row r="6470" spans="1:1">
      <c r="A6470">
        <v>1182.5909999999999</v>
      </c>
    </row>
    <row r="6471" spans="1:1">
      <c r="A6471">
        <v>1182.67</v>
      </c>
    </row>
    <row r="6472" spans="1:1">
      <c r="A6472">
        <v>1182.806</v>
      </c>
    </row>
    <row r="6473" spans="1:1">
      <c r="A6473">
        <v>1182.951</v>
      </c>
    </row>
    <row r="6474" spans="1:1">
      <c r="A6474">
        <v>1183.075</v>
      </c>
    </row>
    <row r="6475" spans="1:1">
      <c r="A6475">
        <v>1183.1199999999999</v>
      </c>
    </row>
    <row r="6476" spans="1:1">
      <c r="A6476">
        <v>1183.3499999999999</v>
      </c>
    </row>
    <row r="6477" spans="1:1">
      <c r="A6477">
        <v>1183.472</v>
      </c>
    </row>
    <row r="6478" spans="1:1">
      <c r="A6478">
        <v>1183.5519999999999</v>
      </c>
    </row>
    <row r="6479" spans="1:1">
      <c r="A6479">
        <v>1184.011</v>
      </c>
    </row>
    <row r="6480" spans="1:1">
      <c r="A6480">
        <v>1184.0129999999999</v>
      </c>
    </row>
    <row r="6481" spans="1:1">
      <c r="A6481">
        <v>1184.327</v>
      </c>
    </row>
    <row r="6482" spans="1:1">
      <c r="A6482">
        <v>1184.9090000000001</v>
      </c>
    </row>
    <row r="6483" spans="1:1">
      <c r="A6483">
        <v>1185.1379999999999</v>
      </c>
    </row>
    <row r="6484" spans="1:1">
      <c r="A6484">
        <v>1185.19</v>
      </c>
    </row>
    <row r="6485" spans="1:1">
      <c r="A6485">
        <v>1185.356</v>
      </c>
    </row>
    <row r="6486" spans="1:1">
      <c r="A6486">
        <v>1185.6199999999999</v>
      </c>
    </row>
    <row r="6487" spans="1:1">
      <c r="A6487">
        <v>1185.7249999999999</v>
      </c>
    </row>
    <row r="6488" spans="1:1">
      <c r="A6488">
        <v>1185.7429999999999</v>
      </c>
    </row>
    <row r="6489" spans="1:1">
      <c r="A6489">
        <v>1185.752</v>
      </c>
    </row>
    <row r="6490" spans="1:1">
      <c r="A6490">
        <v>1186.0050000000001</v>
      </c>
    </row>
    <row r="6491" spans="1:1">
      <c r="A6491">
        <v>1186.1379999999999</v>
      </c>
    </row>
    <row r="6492" spans="1:1">
      <c r="A6492">
        <v>1186.845</v>
      </c>
    </row>
    <row r="6493" spans="1:1">
      <c r="A6493">
        <v>1186.9829999999999</v>
      </c>
    </row>
    <row r="6494" spans="1:1">
      <c r="A6494">
        <v>1186.998</v>
      </c>
    </row>
    <row r="6495" spans="1:1">
      <c r="A6495">
        <v>1187.058</v>
      </c>
    </row>
    <row r="6496" spans="1:1">
      <c r="A6496">
        <v>1187.136</v>
      </c>
    </row>
    <row r="6497" spans="1:1">
      <c r="A6497">
        <v>1187.174</v>
      </c>
    </row>
    <row r="6498" spans="1:1">
      <c r="A6498">
        <v>1187.3320000000001</v>
      </c>
    </row>
    <row r="6499" spans="1:1">
      <c r="A6499">
        <v>1187.3779999999999</v>
      </c>
    </row>
    <row r="6500" spans="1:1">
      <c r="A6500">
        <v>1187.49</v>
      </c>
    </row>
    <row r="6501" spans="1:1">
      <c r="A6501">
        <v>1187.5450000000001</v>
      </c>
    </row>
    <row r="6502" spans="1:1">
      <c r="A6502">
        <v>1187.7429999999999</v>
      </c>
    </row>
    <row r="6503" spans="1:1">
      <c r="A6503">
        <v>1187.8599999999999</v>
      </c>
    </row>
    <row r="6504" spans="1:1">
      <c r="A6504">
        <v>1187.981</v>
      </c>
    </row>
    <row r="6505" spans="1:1">
      <c r="A6505">
        <v>1188.152</v>
      </c>
    </row>
    <row r="6506" spans="1:1">
      <c r="A6506">
        <v>1188.2280000000001</v>
      </c>
    </row>
    <row r="6507" spans="1:1">
      <c r="A6507">
        <v>1188.6310000000001</v>
      </c>
    </row>
    <row r="6508" spans="1:1">
      <c r="A6508">
        <v>1188.7260000000001</v>
      </c>
    </row>
    <row r="6509" spans="1:1">
      <c r="A6509">
        <v>1188.905</v>
      </c>
    </row>
    <row r="6510" spans="1:1">
      <c r="A6510">
        <v>1189.1500000000001</v>
      </c>
    </row>
    <row r="6511" spans="1:1">
      <c r="A6511">
        <v>1189.259</v>
      </c>
    </row>
    <row r="6512" spans="1:1">
      <c r="A6512">
        <v>1189.33</v>
      </c>
    </row>
    <row r="6513" spans="1:1">
      <c r="A6513">
        <v>1189.395</v>
      </c>
    </row>
    <row r="6514" spans="1:1">
      <c r="A6514">
        <v>1190.42</v>
      </c>
    </row>
    <row r="6515" spans="1:1">
      <c r="A6515">
        <v>1190.547</v>
      </c>
    </row>
    <row r="6516" spans="1:1">
      <c r="A6516">
        <v>1190.768</v>
      </c>
    </row>
    <row r="6517" spans="1:1">
      <c r="A6517">
        <v>1190.8050000000001</v>
      </c>
    </row>
    <row r="6518" spans="1:1">
      <c r="A6518">
        <v>1190.836</v>
      </c>
    </row>
    <row r="6519" spans="1:1">
      <c r="A6519">
        <v>1190.856</v>
      </c>
    </row>
    <row r="6520" spans="1:1">
      <c r="A6520">
        <v>1190.856</v>
      </c>
    </row>
    <row r="6521" spans="1:1">
      <c r="A6521">
        <v>1191.1120000000001</v>
      </c>
    </row>
    <row r="6522" spans="1:1">
      <c r="A6522">
        <v>1191.1189999999999</v>
      </c>
    </row>
    <row r="6523" spans="1:1">
      <c r="A6523">
        <v>1191.5640000000001</v>
      </c>
    </row>
    <row r="6524" spans="1:1">
      <c r="A6524">
        <v>1191.8599999999999</v>
      </c>
    </row>
    <row r="6525" spans="1:1">
      <c r="A6525">
        <v>1191.884</v>
      </c>
    </row>
    <row r="6526" spans="1:1">
      <c r="A6526">
        <v>1192.0940000000001</v>
      </c>
    </row>
    <row r="6527" spans="1:1">
      <c r="A6527">
        <v>1192.308</v>
      </c>
    </row>
    <row r="6528" spans="1:1">
      <c r="A6528">
        <v>1192.3779999999999</v>
      </c>
    </row>
    <row r="6529" spans="1:1">
      <c r="A6529">
        <v>1192.482</v>
      </c>
    </row>
    <row r="6530" spans="1:1">
      <c r="A6530">
        <v>1192.7</v>
      </c>
    </row>
    <row r="6531" spans="1:1">
      <c r="A6531">
        <v>1192.77</v>
      </c>
    </row>
    <row r="6532" spans="1:1">
      <c r="A6532">
        <v>1192.954</v>
      </c>
    </row>
    <row r="6533" spans="1:1">
      <c r="A6533">
        <v>1193.095</v>
      </c>
    </row>
    <row r="6534" spans="1:1">
      <c r="A6534">
        <v>1193.095</v>
      </c>
    </row>
    <row r="6535" spans="1:1">
      <c r="A6535">
        <v>1193.33</v>
      </c>
    </row>
    <row r="6536" spans="1:1">
      <c r="A6536">
        <v>1193.4079999999999</v>
      </c>
    </row>
    <row r="6537" spans="1:1">
      <c r="A6537">
        <v>1193.537</v>
      </c>
    </row>
    <row r="6538" spans="1:1">
      <c r="A6538">
        <v>1194.5999999999999</v>
      </c>
    </row>
    <row r="6539" spans="1:1">
      <c r="A6539">
        <v>1194.624</v>
      </c>
    </row>
    <row r="6540" spans="1:1">
      <c r="A6540">
        <v>1194.883</v>
      </c>
    </row>
    <row r="6541" spans="1:1">
      <c r="A6541">
        <v>1195.48</v>
      </c>
    </row>
    <row r="6542" spans="1:1">
      <c r="A6542">
        <v>1195.6949999999999</v>
      </c>
    </row>
    <row r="6543" spans="1:1">
      <c r="A6543">
        <v>1195.9770000000001</v>
      </c>
    </row>
    <row r="6544" spans="1:1">
      <c r="A6544">
        <v>1196.4960000000001</v>
      </c>
    </row>
    <row r="6545" spans="1:1">
      <c r="A6545">
        <v>1196.5550000000001</v>
      </c>
    </row>
    <row r="6546" spans="1:1">
      <c r="A6546">
        <v>1196.6079999999999</v>
      </c>
    </row>
    <row r="6547" spans="1:1">
      <c r="A6547">
        <v>1196.6130000000001</v>
      </c>
    </row>
    <row r="6548" spans="1:1">
      <c r="A6548">
        <v>1196.855</v>
      </c>
    </row>
    <row r="6549" spans="1:1">
      <c r="A6549">
        <v>1197.0419999999999</v>
      </c>
    </row>
    <row r="6550" spans="1:1">
      <c r="A6550">
        <v>1197.3009999999999</v>
      </c>
    </row>
    <row r="6551" spans="1:1">
      <c r="A6551">
        <v>1197.623</v>
      </c>
    </row>
    <row r="6552" spans="1:1">
      <c r="A6552">
        <v>1197.662</v>
      </c>
    </row>
    <row r="6553" spans="1:1">
      <c r="A6553">
        <v>1197.7349999999999</v>
      </c>
    </row>
    <row r="6554" spans="1:1">
      <c r="A6554">
        <v>1197.8789999999999</v>
      </c>
    </row>
    <row r="6555" spans="1:1">
      <c r="A6555">
        <v>1198.172</v>
      </c>
    </row>
    <row r="6556" spans="1:1">
      <c r="A6556">
        <v>1198.3219999999999</v>
      </c>
    </row>
    <row r="6557" spans="1:1">
      <c r="A6557">
        <v>1198.434</v>
      </c>
    </row>
    <row r="6558" spans="1:1">
      <c r="A6558">
        <v>1199.25</v>
      </c>
    </row>
    <row r="6559" spans="1:1">
      <c r="A6559">
        <v>1199.2660000000001</v>
      </c>
    </row>
    <row r="6560" spans="1:1">
      <c r="A6560">
        <v>1199.49</v>
      </c>
    </row>
    <row r="6561" spans="1:1">
      <c r="A6561">
        <v>1199.5650000000001</v>
      </c>
    </row>
    <row r="6562" spans="1:1">
      <c r="A6562">
        <v>1199.672</v>
      </c>
    </row>
    <row r="6563" spans="1:1">
      <c r="A6563">
        <v>1199.6759999999999</v>
      </c>
    </row>
    <row r="6564" spans="1:1">
      <c r="A6564">
        <v>1200.134</v>
      </c>
    </row>
    <row r="6565" spans="1:1">
      <c r="A6565">
        <v>1200.297</v>
      </c>
    </row>
    <row r="6566" spans="1:1">
      <c r="A6566">
        <v>1200.327</v>
      </c>
    </row>
    <row r="6567" spans="1:1">
      <c r="A6567">
        <v>1200.327</v>
      </c>
    </row>
    <row r="6568" spans="1:1">
      <c r="A6568">
        <v>1200.797</v>
      </c>
    </row>
    <row r="6569" spans="1:1">
      <c r="A6569">
        <v>1200.875</v>
      </c>
    </row>
    <row r="6570" spans="1:1">
      <c r="A6570">
        <v>1201.05</v>
      </c>
    </row>
    <row r="6571" spans="1:1">
      <c r="A6571">
        <v>1201.126</v>
      </c>
    </row>
    <row r="6572" spans="1:1">
      <c r="A6572">
        <v>1201.153</v>
      </c>
    </row>
    <row r="6573" spans="1:1">
      <c r="A6573">
        <v>1201.6099999999999</v>
      </c>
    </row>
    <row r="6574" spans="1:1">
      <c r="A6574">
        <v>1201.617</v>
      </c>
    </row>
    <row r="6575" spans="1:1">
      <c r="A6575">
        <v>1201.8240000000001</v>
      </c>
    </row>
    <row r="6576" spans="1:1">
      <c r="A6576">
        <v>1201.8630000000001</v>
      </c>
    </row>
    <row r="6577" spans="1:1">
      <c r="A6577">
        <v>1201.9469999999999</v>
      </c>
    </row>
    <row r="6578" spans="1:1">
      <c r="A6578">
        <v>1202.058</v>
      </c>
    </row>
    <row r="6579" spans="1:1">
      <c r="A6579">
        <v>1202.0899999999999</v>
      </c>
    </row>
    <row r="6580" spans="1:1">
      <c r="A6580">
        <v>1202.2639999999999</v>
      </c>
    </row>
    <row r="6581" spans="1:1">
      <c r="A6581">
        <v>1202.644</v>
      </c>
    </row>
    <row r="6582" spans="1:1">
      <c r="A6582">
        <v>1202.6880000000001</v>
      </c>
    </row>
    <row r="6583" spans="1:1">
      <c r="A6583">
        <v>1202.71</v>
      </c>
    </row>
    <row r="6584" spans="1:1">
      <c r="A6584">
        <v>1202.83</v>
      </c>
    </row>
    <row r="6585" spans="1:1">
      <c r="A6585">
        <v>1202.96</v>
      </c>
    </row>
    <row r="6586" spans="1:1">
      <c r="A6586">
        <v>1202.989</v>
      </c>
    </row>
    <row r="6587" spans="1:1">
      <c r="A6587">
        <v>1202.992</v>
      </c>
    </row>
    <row r="6588" spans="1:1">
      <c r="A6588">
        <v>1203.33</v>
      </c>
    </row>
    <row r="6589" spans="1:1">
      <c r="A6589">
        <v>1203.52</v>
      </c>
    </row>
    <row r="6590" spans="1:1">
      <c r="A6590">
        <v>1203.905</v>
      </c>
    </row>
    <row r="6591" spans="1:1">
      <c r="A6591">
        <v>1204.0419999999999</v>
      </c>
    </row>
    <row r="6592" spans="1:1">
      <c r="A6592">
        <v>1204.08</v>
      </c>
    </row>
    <row r="6593" spans="1:1">
      <c r="A6593">
        <v>1204.2239999999999</v>
      </c>
    </row>
    <row r="6594" spans="1:1">
      <c r="A6594">
        <v>1204.396</v>
      </c>
    </row>
    <row r="6595" spans="1:1">
      <c r="A6595">
        <v>1204.6320000000001</v>
      </c>
    </row>
    <row r="6596" spans="1:1">
      <c r="A6596">
        <v>1204.902</v>
      </c>
    </row>
    <row r="6597" spans="1:1">
      <c r="A6597">
        <v>1204.925</v>
      </c>
    </row>
    <row r="6598" spans="1:1">
      <c r="A6598">
        <v>1205.482</v>
      </c>
    </row>
    <row r="6599" spans="1:1">
      <c r="A6599">
        <v>1205.5650000000001</v>
      </c>
    </row>
    <row r="6600" spans="1:1">
      <c r="A6600">
        <v>1205.6769999999999</v>
      </c>
    </row>
    <row r="6601" spans="1:1">
      <c r="A6601">
        <v>1205.694</v>
      </c>
    </row>
    <row r="6602" spans="1:1">
      <c r="A6602">
        <v>1205.8019999999999</v>
      </c>
    </row>
    <row r="6603" spans="1:1">
      <c r="A6603">
        <v>1205.8920000000001</v>
      </c>
    </row>
    <row r="6604" spans="1:1">
      <c r="A6604">
        <v>1205.9770000000001</v>
      </c>
    </row>
    <row r="6605" spans="1:1">
      <c r="A6605">
        <v>1206.02</v>
      </c>
    </row>
    <row r="6606" spans="1:1">
      <c r="A6606">
        <v>1206.7249999999999</v>
      </c>
    </row>
    <row r="6607" spans="1:1">
      <c r="A6607">
        <v>1206.7249999999999</v>
      </c>
    </row>
    <row r="6608" spans="1:1">
      <c r="A6608">
        <v>1207.068</v>
      </c>
    </row>
    <row r="6609" spans="1:1">
      <c r="A6609">
        <v>1207.2059999999999</v>
      </c>
    </row>
    <row r="6610" spans="1:1">
      <c r="A6610">
        <v>1207.3510000000001</v>
      </c>
    </row>
    <row r="6611" spans="1:1">
      <c r="A6611">
        <v>1207.3599999999999</v>
      </c>
    </row>
    <row r="6612" spans="1:1">
      <c r="A6612">
        <v>1207.9780000000001</v>
      </c>
    </row>
    <row r="6613" spans="1:1">
      <c r="A6613">
        <v>1208.105</v>
      </c>
    </row>
    <row r="6614" spans="1:1">
      <c r="A6614">
        <v>1208.2360000000001</v>
      </c>
    </row>
    <row r="6615" spans="1:1">
      <c r="A6615">
        <v>1208.5640000000001</v>
      </c>
    </row>
    <row r="6616" spans="1:1">
      <c r="A6616">
        <v>1208.83</v>
      </c>
    </row>
    <row r="6617" spans="1:1">
      <c r="A6617">
        <v>1208.8399999999999</v>
      </c>
    </row>
    <row r="6618" spans="1:1">
      <c r="A6618">
        <v>1208.9839999999999</v>
      </c>
    </row>
    <row r="6619" spans="1:1">
      <c r="A6619">
        <v>1209.075</v>
      </c>
    </row>
    <row r="6620" spans="1:1">
      <c r="A6620">
        <v>1209.075</v>
      </c>
    </row>
    <row r="6621" spans="1:1">
      <c r="A6621">
        <v>1209.2280000000001</v>
      </c>
    </row>
    <row r="6622" spans="1:1">
      <c r="A6622">
        <v>1209.3119999999999</v>
      </c>
    </row>
    <row r="6623" spans="1:1">
      <c r="A6623">
        <v>1209.528</v>
      </c>
    </row>
    <row r="6624" spans="1:1">
      <c r="A6624">
        <v>1209.5450000000001</v>
      </c>
    </row>
    <row r="6625" spans="1:1">
      <c r="A6625">
        <v>1210.0150000000001</v>
      </c>
    </row>
    <row r="6626" spans="1:1">
      <c r="A6626">
        <v>1210.049</v>
      </c>
    </row>
    <row r="6627" spans="1:1">
      <c r="A6627">
        <v>1210.4079999999999</v>
      </c>
    </row>
    <row r="6628" spans="1:1">
      <c r="A6628">
        <v>1210.6379999999999</v>
      </c>
    </row>
    <row r="6629" spans="1:1">
      <c r="A6629">
        <v>1210.7049999999999</v>
      </c>
    </row>
    <row r="6630" spans="1:1">
      <c r="A6630">
        <v>1210.72</v>
      </c>
    </row>
    <row r="6631" spans="1:1">
      <c r="A6631">
        <v>1210.854</v>
      </c>
    </row>
    <row r="6632" spans="1:1">
      <c r="A6632">
        <v>1210.9549999999999</v>
      </c>
    </row>
    <row r="6633" spans="1:1">
      <c r="A6633">
        <v>1210.9549999999999</v>
      </c>
    </row>
    <row r="6634" spans="1:1">
      <c r="A6634">
        <v>1211.027</v>
      </c>
    </row>
    <row r="6635" spans="1:1">
      <c r="A6635">
        <v>1211.088</v>
      </c>
    </row>
    <row r="6636" spans="1:1">
      <c r="A6636">
        <v>1211.165</v>
      </c>
    </row>
    <row r="6637" spans="1:1">
      <c r="A6637">
        <v>1211.54</v>
      </c>
    </row>
    <row r="6638" spans="1:1">
      <c r="A6638">
        <v>1211.54</v>
      </c>
    </row>
    <row r="6639" spans="1:1">
      <c r="A6639">
        <v>1211.604</v>
      </c>
    </row>
    <row r="6640" spans="1:1">
      <c r="A6640">
        <v>1211.865</v>
      </c>
    </row>
    <row r="6641" spans="1:1">
      <c r="A6641">
        <v>1212.53</v>
      </c>
    </row>
    <row r="6642" spans="1:1">
      <c r="A6642">
        <v>1212.5889999999999</v>
      </c>
    </row>
    <row r="6643" spans="1:1">
      <c r="A6643">
        <v>1213.425</v>
      </c>
    </row>
    <row r="6644" spans="1:1">
      <c r="A6644">
        <v>1213.425</v>
      </c>
    </row>
    <row r="6645" spans="1:1">
      <c r="A6645">
        <v>1213.511</v>
      </c>
    </row>
    <row r="6646" spans="1:1">
      <c r="A6646">
        <v>1213.5319999999999</v>
      </c>
    </row>
    <row r="6647" spans="1:1">
      <c r="A6647">
        <v>1213.616</v>
      </c>
    </row>
    <row r="6648" spans="1:1">
      <c r="A6648">
        <v>1213.941</v>
      </c>
    </row>
    <row r="6649" spans="1:1">
      <c r="A6649">
        <v>1214.01</v>
      </c>
    </row>
    <row r="6650" spans="1:1">
      <c r="A6650">
        <v>1214.06</v>
      </c>
    </row>
    <row r="6651" spans="1:1">
      <c r="A6651">
        <v>1214.296</v>
      </c>
    </row>
    <row r="6652" spans="1:1">
      <c r="A6652">
        <v>1215.0060000000001</v>
      </c>
    </row>
    <row r="6653" spans="1:1">
      <c r="A6653">
        <v>1215.212</v>
      </c>
    </row>
    <row r="6654" spans="1:1">
      <c r="A6654">
        <v>1215.6479999999999</v>
      </c>
    </row>
    <row r="6655" spans="1:1">
      <c r="A6655">
        <v>1215.6500000000001</v>
      </c>
    </row>
    <row r="6656" spans="1:1">
      <c r="A6656">
        <v>1215.854</v>
      </c>
    </row>
    <row r="6657" spans="1:1">
      <c r="A6657">
        <v>1216.1949999999999</v>
      </c>
    </row>
    <row r="6658" spans="1:1">
      <c r="A6658">
        <v>1216.1959999999999</v>
      </c>
    </row>
    <row r="6659" spans="1:1">
      <c r="A6659">
        <v>1216.712</v>
      </c>
    </row>
    <row r="6660" spans="1:1">
      <c r="A6660">
        <v>1216.7280000000001</v>
      </c>
    </row>
    <row r="6661" spans="1:1">
      <c r="A6661">
        <v>1216.83</v>
      </c>
    </row>
    <row r="6662" spans="1:1">
      <c r="A6662">
        <v>1216.9480000000001</v>
      </c>
    </row>
    <row r="6663" spans="1:1">
      <c r="A6663">
        <v>1216.9549999999999</v>
      </c>
    </row>
    <row r="6664" spans="1:1">
      <c r="A6664">
        <v>1217.4179999999999</v>
      </c>
    </row>
    <row r="6665" spans="1:1">
      <c r="A6665">
        <v>1217.694</v>
      </c>
    </row>
    <row r="6666" spans="1:1">
      <c r="A6666">
        <v>1217.7059999999999</v>
      </c>
    </row>
    <row r="6667" spans="1:1">
      <c r="A6667">
        <v>1217.7239999999999</v>
      </c>
    </row>
    <row r="6668" spans="1:1">
      <c r="A6668">
        <v>1217.932</v>
      </c>
    </row>
    <row r="6669" spans="1:1">
      <c r="A6669">
        <v>1218.452</v>
      </c>
    </row>
    <row r="6670" spans="1:1">
      <c r="A6670">
        <v>1218.4749999999999</v>
      </c>
    </row>
    <row r="6671" spans="1:1">
      <c r="A6671">
        <v>1218.694</v>
      </c>
    </row>
    <row r="6672" spans="1:1">
      <c r="A6672">
        <v>1218.71</v>
      </c>
    </row>
    <row r="6673" spans="1:1">
      <c r="A6673">
        <v>1218.72</v>
      </c>
    </row>
    <row r="6674" spans="1:1">
      <c r="A6674">
        <v>1218.9739999999999</v>
      </c>
    </row>
    <row r="6675" spans="1:1">
      <c r="A6675">
        <v>1219.05</v>
      </c>
    </row>
    <row r="6676" spans="1:1">
      <c r="A6676">
        <v>1219.144</v>
      </c>
    </row>
    <row r="6677" spans="1:1">
      <c r="A6677">
        <v>1219.5360000000001</v>
      </c>
    </row>
    <row r="6678" spans="1:1">
      <c r="A6678">
        <v>1219.6500000000001</v>
      </c>
    </row>
    <row r="6679" spans="1:1">
      <c r="A6679">
        <v>1220.2660000000001</v>
      </c>
    </row>
    <row r="6680" spans="1:1">
      <c r="A6680">
        <v>1220.8109999999999</v>
      </c>
    </row>
    <row r="6681" spans="1:1">
      <c r="A6681">
        <v>1220.856</v>
      </c>
    </row>
    <row r="6682" spans="1:1">
      <c r="A6682">
        <v>1220.9839999999999</v>
      </c>
    </row>
    <row r="6683" spans="1:1">
      <c r="A6683">
        <v>1221.3810000000001</v>
      </c>
    </row>
    <row r="6684" spans="1:1">
      <c r="A6684">
        <v>1221.5150000000001</v>
      </c>
    </row>
    <row r="6685" spans="1:1">
      <c r="A6685">
        <v>1221.5260000000001</v>
      </c>
    </row>
    <row r="6686" spans="1:1">
      <c r="A6686">
        <v>1221.529</v>
      </c>
    </row>
    <row r="6687" spans="1:1">
      <c r="A6687">
        <v>1221.529</v>
      </c>
    </row>
    <row r="6688" spans="1:1">
      <c r="A6688">
        <v>1221.654</v>
      </c>
    </row>
    <row r="6689" spans="1:1">
      <c r="A6689">
        <v>1222.0540000000001</v>
      </c>
    </row>
    <row r="6690" spans="1:1">
      <c r="A6690">
        <v>1222.3679999999999</v>
      </c>
    </row>
    <row r="6691" spans="1:1">
      <c r="A6691">
        <v>1223.2829999999999</v>
      </c>
    </row>
    <row r="6692" spans="1:1">
      <c r="A6692">
        <v>1223.33</v>
      </c>
    </row>
    <row r="6693" spans="1:1">
      <c r="A6693">
        <v>1224.48</v>
      </c>
    </row>
    <row r="6694" spans="1:1">
      <c r="A6694">
        <v>1224.6469999999999</v>
      </c>
    </row>
    <row r="6695" spans="1:1">
      <c r="A6695">
        <v>1224.7470000000001</v>
      </c>
    </row>
    <row r="6696" spans="1:1">
      <c r="A6696">
        <v>1225.126</v>
      </c>
    </row>
    <row r="6697" spans="1:1">
      <c r="A6697">
        <v>1225.175</v>
      </c>
    </row>
    <row r="6698" spans="1:1">
      <c r="A6698">
        <v>1225.396</v>
      </c>
    </row>
    <row r="6699" spans="1:1">
      <c r="A6699">
        <v>1225.575</v>
      </c>
    </row>
    <row r="6700" spans="1:1">
      <c r="A6700">
        <v>1225.68</v>
      </c>
    </row>
    <row r="6701" spans="1:1">
      <c r="A6701">
        <v>1225.7850000000001</v>
      </c>
    </row>
    <row r="6702" spans="1:1">
      <c r="A6702">
        <v>1226.3969999999999</v>
      </c>
    </row>
    <row r="6703" spans="1:1">
      <c r="A6703">
        <v>1226.4649999999999</v>
      </c>
    </row>
    <row r="6704" spans="1:1">
      <c r="A6704">
        <v>1226.664</v>
      </c>
    </row>
    <row r="6705" spans="1:1">
      <c r="A6705">
        <v>1227.1500000000001</v>
      </c>
    </row>
    <row r="6706" spans="1:1">
      <c r="A6706">
        <v>1227.1500000000001</v>
      </c>
    </row>
    <row r="6707" spans="1:1">
      <c r="A6707">
        <v>1227.2729999999999</v>
      </c>
    </row>
    <row r="6708" spans="1:1">
      <c r="A6708">
        <v>1227.56</v>
      </c>
    </row>
    <row r="6709" spans="1:1">
      <c r="A6709">
        <v>1228.1189999999999</v>
      </c>
    </row>
    <row r="6710" spans="1:1">
      <c r="A6710">
        <v>1228.992</v>
      </c>
    </row>
    <row r="6711" spans="1:1">
      <c r="A6711">
        <v>1229.0119999999999</v>
      </c>
    </row>
    <row r="6712" spans="1:1">
      <c r="A6712">
        <v>1229.066</v>
      </c>
    </row>
    <row r="6713" spans="1:1">
      <c r="A6713">
        <v>1229.3119999999999</v>
      </c>
    </row>
    <row r="6714" spans="1:1">
      <c r="A6714">
        <v>1229.52</v>
      </c>
    </row>
    <row r="6715" spans="1:1">
      <c r="A6715">
        <v>1229.559</v>
      </c>
    </row>
    <row r="6716" spans="1:1">
      <c r="A6716">
        <v>1229.7180000000001</v>
      </c>
    </row>
    <row r="6717" spans="1:1">
      <c r="A6717">
        <v>1229.971</v>
      </c>
    </row>
    <row r="6718" spans="1:1">
      <c r="A6718">
        <v>1229.9849999999999</v>
      </c>
    </row>
    <row r="6719" spans="1:1">
      <c r="A6719">
        <v>1230</v>
      </c>
    </row>
    <row r="6720" spans="1:1">
      <c r="A6720">
        <v>1230</v>
      </c>
    </row>
    <row r="6721" spans="1:1">
      <c r="A6721">
        <v>1230.03</v>
      </c>
    </row>
    <row r="6722" spans="1:1">
      <c r="A6722">
        <v>1230.3</v>
      </c>
    </row>
    <row r="6723" spans="1:1">
      <c r="A6723">
        <v>1230.6110000000001</v>
      </c>
    </row>
    <row r="6724" spans="1:1">
      <c r="A6724">
        <v>1230.72</v>
      </c>
    </row>
    <row r="6725" spans="1:1">
      <c r="A6725">
        <v>1230.75</v>
      </c>
    </row>
    <row r="6726" spans="1:1">
      <c r="A6726">
        <v>1230.933</v>
      </c>
    </row>
    <row r="6727" spans="1:1">
      <c r="A6727">
        <v>1230.941</v>
      </c>
    </row>
    <row r="6728" spans="1:1">
      <c r="A6728">
        <v>1230.96</v>
      </c>
    </row>
    <row r="6729" spans="1:1">
      <c r="A6729">
        <v>1231.0409999999999</v>
      </c>
    </row>
    <row r="6730" spans="1:1">
      <c r="A6730">
        <v>1231.0989999999999</v>
      </c>
    </row>
    <row r="6731" spans="1:1">
      <c r="A6731">
        <v>1231.116</v>
      </c>
    </row>
    <row r="6732" spans="1:1">
      <c r="A6732">
        <v>1231.394</v>
      </c>
    </row>
    <row r="6733" spans="1:1">
      <c r="A6733">
        <v>1231.6310000000001</v>
      </c>
    </row>
    <row r="6734" spans="1:1">
      <c r="A6734">
        <v>1231.68</v>
      </c>
    </row>
    <row r="6735" spans="1:1">
      <c r="A6735">
        <v>1231.68</v>
      </c>
    </row>
    <row r="6736" spans="1:1">
      <c r="A6736">
        <v>1231.913</v>
      </c>
    </row>
    <row r="6737" spans="1:1">
      <c r="A6737">
        <v>1232.0450000000001</v>
      </c>
    </row>
    <row r="6738" spans="1:1">
      <c r="A6738">
        <v>1232.2090000000001</v>
      </c>
    </row>
    <row r="6739" spans="1:1">
      <c r="A6739">
        <v>1232.3489999999999</v>
      </c>
    </row>
    <row r="6740" spans="1:1">
      <c r="A6740">
        <v>1232.925</v>
      </c>
    </row>
    <row r="6741" spans="1:1">
      <c r="A6741">
        <v>1233.0440000000001</v>
      </c>
    </row>
    <row r="6742" spans="1:1">
      <c r="A6742">
        <v>1233.2929999999999</v>
      </c>
    </row>
    <row r="6743" spans="1:1">
      <c r="A6743">
        <v>1233.9870000000001</v>
      </c>
    </row>
    <row r="6744" spans="1:1">
      <c r="A6744">
        <v>1234.31</v>
      </c>
    </row>
    <row r="6745" spans="1:1">
      <c r="A6745">
        <v>1234.4870000000001</v>
      </c>
    </row>
    <row r="6746" spans="1:1">
      <c r="A6746">
        <v>1234.77</v>
      </c>
    </row>
    <row r="6747" spans="1:1">
      <c r="A6747">
        <v>1234.8</v>
      </c>
    </row>
    <row r="6748" spans="1:1">
      <c r="A6748">
        <v>1234.914</v>
      </c>
    </row>
    <row r="6749" spans="1:1">
      <c r="A6749">
        <v>1234.9480000000001</v>
      </c>
    </row>
    <row r="6750" spans="1:1">
      <c r="A6750">
        <v>1235.28</v>
      </c>
    </row>
    <row r="6751" spans="1:1">
      <c r="A6751">
        <v>1235.28</v>
      </c>
    </row>
    <row r="6752" spans="1:1">
      <c r="A6752">
        <v>1235.28</v>
      </c>
    </row>
    <row r="6753" spans="1:1">
      <c r="A6753">
        <v>1235.4490000000001</v>
      </c>
    </row>
    <row r="6754" spans="1:1">
      <c r="A6754">
        <v>1235.7639999999999</v>
      </c>
    </row>
    <row r="6755" spans="1:1">
      <c r="A6755">
        <v>1235.8240000000001</v>
      </c>
    </row>
    <row r="6756" spans="1:1">
      <c r="A6756">
        <v>1236.2190000000001</v>
      </c>
    </row>
    <row r="6757" spans="1:1">
      <c r="A6757">
        <v>1236.22</v>
      </c>
    </row>
    <row r="6758" spans="1:1">
      <c r="A6758">
        <v>1236.6769999999999</v>
      </c>
    </row>
    <row r="6759" spans="1:1">
      <c r="A6759">
        <v>1236.75</v>
      </c>
    </row>
    <row r="6760" spans="1:1">
      <c r="A6760">
        <v>1236.76</v>
      </c>
    </row>
    <row r="6761" spans="1:1">
      <c r="A6761">
        <v>1236.8119999999999</v>
      </c>
    </row>
    <row r="6762" spans="1:1">
      <c r="A6762">
        <v>1237.2</v>
      </c>
    </row>
    <row r="6763" spans="1:1">
      <c r="A6763">
        <v>1237.502</v>
      </c>
    </row>
    <row r="6764" spans="1:1">
      <c r="A6764">
        <v>1237.9849999999999</v>
      </c>
    </row>
    <row r="6765" spans="1:1">
      <c r="A6765">
        <v>1238.0319999999999</v>
      </c>
    </row>
    <row r="6766" spans="1:1">
      <c r="A6766">
        <v>1238.2950000000001</v>
      </c>
    </row>
    <row r="6767" spans="1:1">
      <c r="A6767">
        <v>1238.335</v>
      </c>
    </row>
    <row r="6768" spans="1:1">
      <c r="A6768">
        <v>1238.6220000000001</v>
      </c>
    </row>
    <row r="6769" spans="1:1">
      <c r="A6769">
        <v>1238.8800000000001</v>
      </c>
    </row>
    <row r="6770" spans="1:1">
      <c r="A6770">
        <v>1238.944</v>
      </c>
    </row>
    <row r="6771" spans="1:1">
      <c r="A6771">
        <v>1238.9549999999999</v>
      </c>
    </row>
    <row r="6772" spans="1:1">
      <c r="A6772">
        <v>1238.9670000000001</v>
      </c>
    </row>
    <row r="6773" spans="1:1">
      <c r="A6773">
        <v>1239.1199999999999</v>
      </c>
    </row>
    <row r="6774" spans="1:1">
      <c r="A6774">
        <v>1239.2840000000001</v>
      </c>
    </row>
    <row r="6775" spans="1:1">
      <c r="A6775">
        <v>1239.8910000000001</v>
      </c>
    </row>
    <row r="6776" spans="1:1">
      <c r="A6776">
        <v>1240.32</v>
      </c>
    </row>
    <row r="6777" spans="1:1">
      <c r="A6777">
        <v>1240.3440000000001</v>
      </c>
    </row>
    <row r="6778" spans="1:1">
      <c r="A6778">
        <v>1240.4349999999999</v>
      </c>
    </row>
    <row r="6779" spans="1:1">
      <c r="A6779">
        <v>1240.4349999999999</v>
      </c>
    </row>
    <row r="6780" spans="1:1">
      <c r="A6780">
        <v>1240.4649999999999</v>
      </c>
    </row>
    <row r="6781" spans="1:1">
      <c r="A6781">
        <v>1240.4929999999999</v>
      </c>
    </row>
    <row r="6782" spans="1:1">
      <c r="A6782">
        <v>1240.6489999999999</v>
      </c>
    </row>
    <row r="6783" spans="1:1">
      <c r="A6783">
        <v>1240.819</v>
      </c>
    </row>
    <row r="6784" spans="1:1">
      <c r="A6784">
        <v>1240.9090000000001</v>
      </c>
    </row>
    <row r="6785" spans="1:1">
      <c r="A6785">
        <v>1241.0650000000001</v>
      </c>
    </row>
    <row r="6786" spans="1:1">
      <c r="A6786">
        <v>1241.1310000000001</v>
      </c>
    </row>
    <row r="6787" spans="1:1">
      <c r="A6787">
        <v>1241.46</v>
      </c>
    </row>
    <row r="6788" spans="1:1">
      <c r="A6788">
        <v>1241.557</v>
      </c>
    </row>
    <row r="6789" spans="1:1">
      <c r="A6789">
        <v>1241.702</v>
      </c>
    </row>
    <row r="6790" spans="1:1">
      <c r="A6790">
        <v>1241.7139999999999</v>
      </c>
    </row>
    <row r="6791" spans="1:1">
      <c r="A6791">
        <v>1241.7380000000001</v>
      </c>
    </row>
    <row r="6792" spans="1:1">
      <c r="A6792">
        <v>1242.056</v>
      </c>
    </row>
    <row r="6793" spans="1:1">
      <c r="A6793">
        <v>1242.0709999999999</v>
      </c>
    </row>
    <row r="6794" spans="1:1">
      <c r="A6794">
        <v>1242.079</v>
      </c>
    </row>
    <row r="6795" spans="1:1">
      <c r="A6795">
        <v>1242.3140000000001</v>
      </c>
    </row>
    <row r="6796" spans="1:1">
      <c r="A6796">
        <v>1243.154</v>
      </c>
    </row>
    <row r="6797" spans="1:1">
      <c r="A6797">
        <v>1243.367</v>
      </c>
    </row>
    <row r="6798" spans="1:1">
      <c r="A6798">
        <v>1243.5889999999999</v>
      </c>
    </row>
    <row r="6799" spans="1:1">
      <c r="A6799">
        <v>1243.5889999999999</v>
      </c>
    </row>
    <row r="6800" spans="1:1">
      <c r="A6800">
        <v>1244.0250000000001</v>
      </c>
    </row>
    <row r="6801" spans="1:1">
      <c r="A6801">
        <v>1244.0419999999999</v>
      </c>
    </row>
    <row r="6802" spans="1:1">
      <c r="A6802">
        <v>1244.1099999999999</v>
      </c>
    </row>
    <row r="6803" spans="1:1">
      <c r="A6803">
        <v>1244.498</v>
      </c>
    </row>
    <row r="6804" spans="1:1">
      <c r="A6804">
        <v>1244.828</v>
      </c>
    </row>
    <row r="6805" spans="1:1">
      <c r="A6805">
        <v>1245.0440000000001</v>
      </c>
    </row>
    <row r="6806" spans="1:1">
      <c r="A6806">
        <v>1245.125</v>
      </c>
    </row>
    <row r="6807" spans="1:1">
      <c r="A6807">
        <v>1245.3320000000001</v>
      </c>
    </row>
    <row r="6808" spans="1:1">
      <c r="A6808">
        <v>1245.816</v>
      </c>
    </row>
    <row r="6809" spans="1:1">
      <c r="A6809">
        <v>1245.896</v>
      </c>
    </row>
    <row r="6810" spans="1:1">
      <c r="A6810">
        <v>1246.768</v>
      </c>
    </row>
    <row r="6811" spans="1:1">
      <c r="A6811">
        <v>1247.0260000000001</v>
      </c>
    </row>
    <row r="6812" spans="1:1">
      <c r="A6812">
        <v>1247.076</v>
      </c>
    </row>
    <row r="6813" spans="1:1">
      <c r="A6813">
        <v>1247.375</v>
      </c>
    </row>
    <row r="6814" spans="1:1">
      <c r="A6814">
        <v>1247.4739999999999</v>
      </c>
    </row>
    <row r="6815" spans="1:1">
      <c r="A6815">
        <v>1248.1479999999999</v>
      </c>
    </row>
    <row r="6816" spans="1:1">
      <c r="A6816">
        <v>1248.28</v>
      </c>
    </row>
    <row r="6817" spans="1:1">
      <c r="A6817">
        <v>1248.2829999999999</v>
      </c>
    </row>
    <row r="6818" spans="1:1">
      <c r="A6818">
        <v>1248.2909999999999</v>
      </c>
    </row>
    <row r="6819" spans="1:1">
      <c r="A6819">
        <v>1248.3900000000001</v>
      </c>
    </row>
    <row r="6820" spans="1:1">
      <c r="A6820">
        <v>1248.451</v>
      </c>
    </row>
    <row r="6821" spans="1:1">
      <c r="A6821">
        <v>1248.566</v>
      </c>
    </row>
    <row r="6822" spans="1:1">
      <c r="A6822">
        <v>1248.7149999999999</v>
      </c>
    </row>
    <row r="6823" spans="1:1">
      <c r="A6823">
        <v>1248.885</v>
      </c>
    </row>
    <row r="6824" spans="1:1">
      <c r="A6824">
        <v>1248.934</v>
      </c>
    </row>
    <row r="6825" spans="1:1">
      <c r="A6825">
        <v>1249.175</v>
      </c>
    </row>
    <row r="6826" spans="1:1">
      <c r="A6826">
        <v>1249.183</v>
      </c>
    </row>
    <row r="6827" spans="1:1">
      <c r="A6827">
        <v>1249.3140000000001</v>
      </c>
    </row>
    <row r="6828" spans="1:1">
      <c r="A6828">
        <v>1249.3140000000001</v>
      </c>
    </row>
    <row r="6829" spans="1:1">
      <c r="A6829">
        <v>1249.3140000000001</v>
      </c>
    </row>
    <row r="6830" spans="1:1">
      <c r="A6830">
        <v>1249.3440000000001</v>
      </c>
    </row>
    <row r="6831" spans="1:1">
      <c r="A6831">
        <v>1249.6320000000001</v>
      </c>
    </row>
    <row r="6832" spans="1:1">
      <c r="A6832">
        <v>1249.7840000000001</v>
      </c>
    </row>
    <row r="6833" spans="1:1">
      <c r="A6833">
        <v>1249.8620000000001</v>
      </c>
    </row>
    <row r="6834" spans="1:1">
      <c r="A6834">
        <v>1249.9490000000001</v>
      </c>
    </row>
    <row r="6835" spans="1:1">
      <c r="A6835">
        <v>1250.172</v>
      </c>
    </row>
    <row r="6836" spans="1:1">
      <c r="A6836">
        <v>1250.172</v>
      </c>
    </row>
    <row r="6837" spans="1:1">
      <c r="A6837">
        <v>1251.4000000000001</v>
      </c>
    </row>
    <row r="6838" spans="1:1">
      <c r="A6838">
        <v>1251.4000000000001</v>
      </c>
    </row>
    <row r="6839" spans="1:1">
      <c r="A6839">
        <v>1251.634</v>
      </c>
    </row>
    <row r="6840" spans="1:1">
      <c r="A6840">
        <v>1252.55</v>
      </c>
    </row>
    <row r="6841" spans="1:1">
      <c r="A6841">
        <v>1252.665</v>
      </c>
    </row>
    <row r="6842" spans="1:1">
      <c r="A6842">
        <v>1252.8530000000001</v>
      </c>
    </row>
    <row r="6843" spans="1:1">
      <c r="A6843">
        <v>1253.057</v>
      </c>
    </row>
    <row r="6844" spans="1:1">
      <c r="A6844">
        <v>1253.25</v>
      </c>
    </row>
    <row r="6845" spans="1:1">
      <c r="A6845">
        <v>1253.498</v>
      </c>
    </row>
    <row r="6846" spans="1:1">
      <c r="A6846">
        <v>1253.5229999999999</v>
      </c>
    </row>
    <row r="6847" spans="1:1">
      <c r="A6847">
        <v>1253.904</v>
      </c>
    </row>
    <row r="6848" spans="1:1">
      <c r="A6848">
        <v>1253.9829999999999</v>
      </c>
    </row>
    <row r="6849" spans="1:1">
      <c r="A6849">
        <v>1254.24</v>
      </c>
    </row>
    <row r="6850" spans="1:1">
      <c r="A6850">
        <v>1254.528</v>
      </c>
    </row>
    <row r="6851" spans="1:1">
      <c r="A6851">
        <v>1254.568</v>
      </c>
    </row>
    <row r="6852" spans="1:1">
      <c r="A6852">
        <v>1254.645</v>
      </c>
    </row>
    <row r="6853" spans="1:1">
      <c r="A6853">
        <v>1255.0550000000001</v>
      </c>
    </row>
    <row r="6854" spans="1:1">
      <c r="A6854">
        <v>1255.135</v>
      </c>
    </row>
    <row r="6855" spans="1:1">
      <c r="A6855">
        <v>1255.625</v>
      </c>
    </row>
    <row r="6856" spans="1:1">
      <c r="A6856">
        <v>1256.6500000000001</v>
      </c>
    </row>
    <row r="6857" spans="1:1">
      <c r="A6857">
        <v>1256.9490000000001</v>
      </c>
    </row>
    <row r="6858" spans="1:1">
      <c r="A6858">
        <v>1257.039</v>
      </c>
    </row>
    <row r="6859" spans="1:1">
      <c r="A6859">
        <v>1257.191</v>
      </c>
    </row>
    <row r="6860" spans="1:1">
      <c r="A6860">
        <v>1257.201</v>
      </c>
    </row>
    <row r="6861" spans="1:1">
      <c r="A6861">
        <v>1257.3320000000001</v>
      </c>
    </row>
    <row r="6862" spans="1:1">
      <c r="A6862">
        <v>1257.3630000000001</v>
      </c>
    </row>
    <row r="6863" spans="1:1">
      <c r="A6863">
        <v>1257.432</v>
      </c>
    </row>
    <row r="6864" spans="1:1">
      <c r="A6864">
        <v>1257.759</v>
      </c>
    </row>
    <row r="6865" spans="1:1">
      <c r="A6865">
        <v>1257.82</v>
      </c>
    </row>
    <row r="6866" spans="1:1">
      <c r="A6866">
        <v>1258.075</v>
      </c>
    </row>
    <row r="6867" spans="1:1">
      <c r="A6867">
        <v>1258.0999999999999</v>
      </c>
    </row>
    <row r="6868" spans="1:1">
      <c r="A6868">
        <v>1258.32</v>
      </c>
    </row>
    <row r="6869" spans="1:1">
      <c r="A6869">
        <v>1258.32</v>
      </c>
    </row>
    <row r="6870" spans="1:1">
      <c r="A6870">
        <v>1258.931</v>
      </c>
    </row>
    <row r="6871" spans="1:1">
      <c r="A6871">
        <v>1259.202</v>
      </c>
    </row>
    <row r="6872" spans="1:1">
      <c r="A6872">
        <v>1259.3820000000001</v>
      </c>
    </row>
    <row r="6873" spans="1:1">
      <c r="A6873">
        <v>1259.471</v>
      </c>
    </row>
    <row r="6874" spans="1:1">
      <c r="A6874">
        <v>1259.578</v>
      </c>
    </row>
    <row r="6875" spans="1:1">
      <c r="A6875">
        <v>1259.664</v>
      </c>
    </row>
    <row r="6876" spans="1:1">
      <c r="A6876">
        <v>1260.585</v>
      </c>
    </row>
    <row r="6877" spans="1:1">
      <c r="A6877">
        <v>1261.0150000000001</v>
      </c>
    </row>
    <row r="6878" spans="1:1">
      <c r="A6878">
        <v>1261.402</v>
      </c>
    </row>
    <row r="6879" spans="1:1">
      <c r="A6879">
        <v>1261.5050000000001</v>
      </c>
    </row>
    <row r="6880" spans="1:1">
      <c r="A6880">
        <v>1261.7860000000001</v>
      </c>
    </row>
    <row r="6881" spans="1:1">
      <c r="A6881">
        <v>1261.799</v>
      </c>
    </row>
    <row r="6882" spans="1:1">
      <c r="A6882">
        <v>1261.953</v>
      </c>
    </row>
    <row r="6883" spans="1:1">
      <c r="A6883">
        <v>1261.9970000000001</v>
      </c>
    </row>
    <row r="6884" spans="1:1">
      <c r="A6884">
        <v>1262.354</v>
      </c>
    </row>
    <row r="6885" spans="1:1">
      <c r="A6885">
        <v>1262.384</v>
      </c>
    </row>
    <row r="6886" spans="1:1">
      <c r="A6886">
        <v>1262.664</v>
      </c>
    </row>
    <row r="6887" spans="1:1">
      <c r="A6887">
        <v>1262.6969999999999</v>
      </c>
    </row>
    <row r="6888" spans="1:1">
      <c r="A6888">
        <v>1262.8430000000001</v>
      </c>
    </row>
    <row r="6889" spans="1:1">
      <c r="A6889">
        <v>1262.9749999999999</v>
      </c>
    </row>
    <row r="6890" spans="1:1">
      <c r="A6890">
        <v>1263.4259999999999</v>
      </c>
    </row>
    <row r="6891" spans="1:1">
      <c r="A6891">
        <v>1263.5160000000001</v>
      </c>
    </row>
    <row r="6892" spans="1:1">
      <c r="A6892">
        <v>1263.8630000000001</v>
      </c>
    </row>
    <row r="6893" spans="1:1">
      <c r="A6893">
        <v>1264.174</v>
      </c>
    </row>
    <row r="6894" spans="1:1">
      <c r="A6894">
        <v>1264.252</v>
      </c>
    </row>
    <row r="6895" spans="1:1">
      <c r="A6895">
        <v>1264.6030000000001</v>
      </c>
    </row>
    <row r="6896" spans="1:1">
      <c r="A6896">
        <v>1264.7280000000001</v>
      </c>
    </row>
    <row r="6897" spans="1:1">
      <c r="A6897">
        <v>1264.8040000000001</v>
      </c>
    </row>
    <row r="6898" spans="1:1">
      <c r="A6898">
        <v>1264.9349999999999</v>
      </c>
    </row>
    <row r="6899" spans="1:1">
      <c r="A6899">
        <v>1264.9349999999999</v>
      </c>
    </row>
    <row r="6900" spans="1:1">
      <c r="A6900">
        <v>1265.037</v>
      </c>
    </row>
    <row r="6901" spans="1:1">
      <c r="A6901">
        <v>1265.0619999999999</v>
      </c>
    </row>
    <row r="6902" spans="1:1">
      <c r="A6902">
        <v>1265.2149999999999</v>
      </c>
    </row>
    <row r="6903" spans="1:1">
      <c r="A6903">
        <v>1265.4349999999999</v>
      </c>
    </row>
    <row r="6904" spans="1:1">
      <c r="A6904">
        <v>1265.77</v>
      </c>
    </row>
    <row r="6905" spans="1:1">
      <c r="A6905">
        <v>1265.7909999999999</v>
      </c>
    </row>
    <row r="6906" spans="1:1">
      <c r="A6906">
        <v>1266.885</v>
      </c>
    </row>
    <row r="6907" spans="1:1">
      <c r="A6907">
        <v>1266.94</v>
      </c>
    </row>
    <row r="6908" spans="1:1">
      <c r="A6908">
        <v>1267.1400000000001</v>
      </c>
    </row>
    <row r="6909" spans="1:1">
      <c r="A6909">
        <v>1267.1400000000001</v>
      </c>
    </row>
    <row r="6910" spans="1:1">
      <c r="A6910">
        <v>1267.385</v>
      </c>
    </row>
    <row r="6911" spans="1:1">
      <c r="A6911">
        <v>1267.8510000000001</v>
      </c>
    </row>
    <row r="6912" spans="1:1">
      <c r="A6912">
        <v>1267.942</v>
      </c>
    </row>
    <row r="6913" spans="1:1">
      <c r="A6913">
        <v>1267.992</v>
      </c>
    </row>
    <row r="6914" spans="1:1">
      <c r="A6914">
        <v>1268.1759999999999</v>
      </c>
    </row>
    <row r="6915" spans="1:1">
      <c r="A6915">
        <v>1268.896</v>
      </c>
    </row>
    <row r="6916" spans="1:1">
      <c r="A6916">
        <v>1269.3599999999999</v>
      </c>
    </row>
    <row r="6917" spans="1:1">
      <c r="A6917">
        <v>1269.5</v>
      </c>
    </row>
    <row r="6918" spans="1:1">
      <c r="A6918">
        <v>1269.508</v>
      </c>
    </row>
    <row r="6919" spans="1:1">
      <c r="A6919">
        <v>1269.587</v>
      </c>
    </row>
    <row r="6920" spans="1:1">
      <c r="A6920">
        <v>1269.5899999999999</v>
      </c>
    </row>
    <row r="6921" spans="1:1">
      <c r="A6921">
        <v>1269.7760000000001</v>
      </c>
    </row>
    <row r="6922" spans="1:1">
      <c r="A6922">
        <v>1269.8520000000001</v>
      </c>
    </row>
    <row r="6923" spans="1:1">
      <c r="A6923">
        <v>1269.9680000000001</v>
      </c>
    </row>
    <row r="6924" spans="1:1">
      <c r="A6924">
        <v>1270.1610000000001</v>
      </c>
    </row>
    <row r="6925" spans="1:1">
      <c r="A6925">
        <v>1270.614</v>
      </c>
    </row>
    <row r="6926" spans="1:1">
      <c r="A6926">
        <v>1271</v>
      </c>
    </row>
    <row r="6927" spans="1:1">
      <c r="A6927">
        <v>1271.2449999999999</v>
      </c>
    </row>
    <row r="6928" spans="1:1">
      <c r="A6928">
        <v>1271.55</v>
      </c>
    </row>
    <row r="6929" spans="1:1">
      <c r="A6929">
        <v>1271.7360000000001</v>
      </c>
    </row>
    <row r="6930" spans="1:1">
      <c r="A6930">
        <v>1271.789</v>
      </c>
    </row>
    <row r="6931" spans="1:1">
      <c r="A6931">
        <v>1272.0039999999999</v>
      </c>
    </row>
    <row r="6932" spans="1:1">
      <c r="A6932">
        <v>1272.1300000000001</v>
      </c>
    </row>
    <row r="6933" spans="1:1">
      <c r="A6933">
        <v>1272.181</v>
      </c>
    </row>
    <row r="6934" spans="1:1">
      <c r="A6934">
        <v>1272.3140000000001</v>
      </c>
    </row>
    <row r="6935" spans="1:1">
      <c r="A6935">
        <v>1273.02</v>
      </c>
    </row>
    <row r="6936" spans="1:1">
      <c r="A6936">
        <v>1273.0350000000001</v>
      </c>
    </row>
    <row r="6937" spans="1:1">
      <c r="A6937">
        <v>1273.338</v>
      </c>
    </row>
    <row r="6938" spans="1:1">
      <c r="A6938">
        <v>1273.3879999999999</v>
      </c>
    </row>
    <row r="6939" spans="1:1">
      <c r="A6939">
        <v>1275</v>
      </c>
    </row>
    <row r="6940" spans="1:1">
      <c r="A6940">
        <v>1275.3679999999999</v>
      </c>
    </row>
    <row r="6941" spans="1:1">
      <c r="A6941">
        <v>1275.51</v>
      </c>
    </row>
    <row r="6942" spans="1:1">
      <c r="A6942">
        <v>1275.519</v>
      </c>
    </row>
    <row r="6943" spans="1:1">
      <c r="A6943">
        <v>1275.6179999999999</v>
      </c>
    </row>
    <row r="6944" spans="1:1">
      <c r="A6944">
        <v>1275.7429999999999</v>
      </c>
    </row>
    <row r="6945" spans="1:1">
      <c r="A6945">
        <v>1275.8109999999999</v>
      </c>
    </row>
    <row r="6946" spans="1:1">
      <c r="A6946">
        <v>1276.002</v>
      </c>
    </row>
    <row r="6947" spans="1:1">
      <c r="A6947">
        <v>1276.046</v>
      </c>
    </row>
    <row r="6948" spans="1:1">
      <c r="A6948">
        <v>1276.1400000000001</v>
      </c>
    </row>
    <row r="6949" spans="1:1">
      <c r="A6949">
        <v>1276.251</v>
      </c>
    </row>
    <row r="6950" spans="1:1">
      <c r="A6950">
        <v>1276.5</v>
      </c>
    </row>
    <row r="6951" spans="1:1">
      <c r="A6951">
        <v>1276.5</v>
      </c>
    </row>
    <row r="6952" spans="1:1">
      <c r="A6952">
        <v>1276.8420000000001</v>
      </c>
    </row>
    <row r="6953" spans="1:1">
      <c r="A6953">
        <v>1277.144</v>
      </c>
    </row>
    <row r="6954" spans="1:1">
      <c r="A6954">
        <v>1277.1510000000001</v>
      </c>
    </row>
    <row r="6955" spans="1:1">
      <c r="A6955">
        <v>1277.2940000000001</v>
      </c>
    </row>
    <row r="6956" spans="1:1">
      <c r="A6956">
        <v>1277.316</v>
      </c>
    </row>
    <row r="6957" spans="1:1">
      <c r="A6957">
        <v>1277.519</v>
      </c>
    </row>
    <row r="6958" spans="1:1">
      <c r="A6958">
        <v>1277.5650000000001</v>
      </c>
    </row>
    <row r="6959" spans="1:1">
      <c r="A6959">
        <v>1277.75</v>
      </c>
    </row>
    <row r="6960" spans="1:1">
      <c r="A6960">
        <v>1277.75</v>
      </c>
    </row>
    <row r="6961" spans="1:1">
      <c r="A6961">
        <v>1277.914</v>
      </c>
    </row>
    <row r="6962" spans="1:1">
      <c r="A6962">
        <v>1278.25</v>
      </c>
    </row>
    <row r="6963" spans="1:1">
      <c r="A6963">
        <v>1278.4079999999999</v>
      </c>
    </row>
    <row r="6964" spans="1:1">
      <c r="A6964">
        <v>1278.511</v>
      </c>
    </row>
    <row r="6965" spans="1:1">
      <c r="A6965">
        <v>1278.5989999999999</v>
      </c>
    </row>
    <row r="6966" spans="1:1">
      <c r="A6966">
        <v>1279.048</v>
      </c>
    </row>
    <row r="6967" spans="1:1">
      <c r="A6967">
        <v>1279.6289999999999</v>
      </c>
    </row>
    <row r="6968" spans="1:1">
      <c r="A6968">
        <v>1279.672</v>
      </c>
    </row>
    <row r="6969" spans="1:1">
      <c r="A6969">
        <v>1279.7380000000001</v>
      </c>
    </row>
    <row r="6970" spans="1:1">
      <c r="A6970">
        <v>1279.7429999999999</v>
      </c>
    </row>
    <row r="6971" spans="1:1">
      <c r="A6971">
        <v>1279.7439999999999</v>
      </c>
    </row>
    <row r="6972" spans="1:1">
      <c r="A6972">
        <v>1280.3399999999999</v>
      </c>
    </row>
    <row r="6973" spans="1:1">
      <c r="A6973">
        <v>1280.9849999999999</v>
      </c>
    </row>
    <row r="6974" spans="1:1">
      <c r="A6974">
        <v>1281.018</v>
      </c>
    </row>
    <row r="6975" spans="1:1">
      <c r="A6975">
        <v>1281.1969999999999</v>
      </c>
    </row>
    <row r="6976" spans="1:1">
      <c r="A6976">
        <v>1281.2650000000001</v>
      </c>
    </row>
    <row r="6977" spans="1:1">
      <c r="A6977">
        <v>1281.7560000000001</v>
      </c>
    </row>
    <row r="6978" spans="1:1">
      <c r="A6978">
        <v>1282.027</v>
      </c>
    </row>
    <row r="6979" spans="1:1">
      <c r="A6979">
        <v>1282.1089999999999</v>
      </c>
    </row>
    <row r="6980" spans="1:1">
      <c r="A6980">
        <v>1282.239</v>
      </c>
    </row>
    <row r="6981" spans="1:1">
      <c r="A6981">
        <v>1282.7570000000001</v>
      </c>
    </row>
    <row r="6982" spans="1:1">
      <c r="A6982">
        <v>1283.393</v>
      </c>
    </row>
    <row r="6983" spans="1:1">
      <c r="A6983">
        <v>1283.7239999999999</v>
      </c>
    </row>
    <row r="6984" spans="1:1">
      <c r="A6984">
        <v>1283.75</v>
      </c>
    </row>
    <row r="6985" spans="1:1">
      <c r="A6985">
        <v>1284.1300000000001</v>
      </c>
    </row>
    <row r="6986" spans="1:1">
      <c r="A6986">
        <v>1285.242</v>
      </c>
    </row>
    <row r="6987" spans="1:1">
      <c r="A6987">
        <v>1285.424</v>
      </c>
    </row>
    <row r="6988" spans="1:1">
      <c r="A6988">
        <v>1285.566</v>
      </c>
    </row>
    <row r="6989" spans="1:1">
      <c r="A6989">
        <v>1285.6089999999999</v>
      </c>
    </row>
    <row r="6990" spans="1:1">
      <c r="A6990">
        <v>1286</v>
      </c>
    </row>
    <row r="6991" spans="1:1">
      <c r="A6991">
        <v>1286.3050000000001</v>
      </c>
    </row>
    <row r="6992" spans="1:1">
      <c r="A6992">
        <v>1286.5</v>
      </c>
    </row>
    <row r="6993" spans="1:1">
      <c r="A6993">
        <v>1286.6289999999999</v>
      </c>
    </row>
    <row r="6994" spans="1:1">
      <c r="A6994">
        <v>1286.6510000000001</v>
      </c>
    </row>
    <row r="6995" spans="1:1">
      <c r="A6995">
        <v>1286.8119999999999</v>
      </c>
    </row>
    <row r="6996" spans="1:1">
      <c r="A6996">
        <v>1286.9100000000001</v>
      </c>
    </row>
    <row r="6997" spans="1:1">
      <c r="A6997">
        <v>1287.25</v>
      </c>
    </row>
    <row r="6998" spans="1:1">
      <c r="A6998">
        <v>1287.25</v>
      </c>
    </row>
    <row r="6999" spans="1:1">
      <c r="A6999">
        <v>1287.356</v>
      </c>
    </row>
    <row r="7000" spans="1:1">
      <c r="A7000">
        <v>1287.5</v>
      </c>
    </row>
    <row r="7001" spans="1:1">
      <c r="A7001">
        <v>1287.567</v>
      </c>
    </row>
    <row r="7002" spans="1:1">
      <c r="A7002">
        <v>1287.5830000000001</v>
      </c>
    </row>
    <row r="7003" spans="1:1">
      <c r="A7003">
        <v>1287.875</v>
      </c>
    </row>
    <row r="7004" spans="1:1">
      <c r="A7004">
        <v>1287.9190000000001</v>
      </c>
    </row>
    <row r="7005" spans="1:1">
      <c r="A7005">
        <v>1288.0440000000001</v>
      </c>
    </row>
    <row r="7006" spans="1:1">
      <c r="A7006">
        <v>1288.1320000000001</v>
      </c>
    </row>
    <row r="7007" spans="1:1">
      <c r="A7007">
        <v>1288.25</v>
      </c>
    </row>
    <row r="7008" spans="1:1">
      <c r="A7008">
        <v>1289.4549999999999</v>
      </c>
    </row>
    <row r="7009" spans="1:1">
      <c r="A7009">
        <v>1289.825</v>
      </c>
    </row>
    <row r="7010" spans="1:1">
      <c r="A7010">
        <v>1290.018</v>
      </c>
    </row>
    <row r="7011" spans="1:1">
      <c r="A7011">
        <v>1290.5</v>
      </c>
    </row>
    <row r="7012" spans="1:1">
      <c r="A7012">
        <v>1290.816</v>
      </c>
    </row>
    <row r="7013" spans="1:1">
      <c r="A7013">
        <v>1291.1790000000001</v>
      </c>
    </row>
    <row r="7014" spans="1:1">
      <c r="A7014">
        <v>1291.3820000000001</v>
      </c>
    </row>
    <row r="7015" spans="1:1">
      <c r="A7015">
        <v>1291.5</v>
      </c>
    </row>
    <row r="7016" spans="1:1">
      <c r="A7016">
        <v>1291.5989999999999</v>
      </c>
    </row>
    <row r="7017" spans="1:1">
      <c r="A7017">
        <v>1292.098</v>
      </c>
    </row>
    <row r="7018" spans="1:1">
      <c r="A7018">
        <v>1292.1010000000001</v>
      </c>
    </row>
    <row r="7019" spans="1:1">
      <c r="A7019">
        <v>1292.6690000000001</v>
      </c>
    </row>
    <row r="7020" spans="1:1">
      <c r="A7020">
        <v>1292.76</v>
      </c>
    </row>
    <row r="7021" spans="1:1">
      <c r="A7021">
        <v>1293.0809999999999</v>
      </c>
    </row>
    <row r="7022" spans="1:1">
      <c r="A7022">
        <v>1293.3389999999999</v>
      </c>
    </row>
    <row r="7023" spans="1:1">
      <c r="A7023">
        <v>1293.9559999999999</v>
      </c>
    </row>
    <row r="7024" spans="1:1">
      <c r="A7024">
        <v>1294.635</v>
      </c>
    </row>
    <row r="7025" spans="1:1">
      <c r="A7025">
        <v>1294.886</v>
      </c>
    </row>
    <row r="7026" spans="1:1">
      <c r="A7026">
        <v>1295.277</v>
      </c>
    </row>
    <row r="7027" spans="1:1">
      <c r="A7027">
        <v>1295.617</v>
      </c>
    </row>
    <row r="7028" spans="1:1">
      <c r="A7028">
        <v>1295.876</v>
      </c>
    </row>
    <row r="7029" spans="1:1">
      <c r="A7029">
        <v>1296</v>
      </c>
    </row>
    <row r="7030" spans="1:1">
      <c r="A7030">
        <v>1296.146</v>
      </c>
    </row>
    <row r="7031" spans="1:1">
      <c r="A7031">
        <v>1296.2249999999999</v>
      </c>
    </row>
    <row r="7032" spans="1:1">
      <c r="A7032">
        <v>1296.759</v>
      </c>
    </row>
    <row r="7033" spans="1:1">
      <c r="A7033">
        <v>1297.039</v>
      </c>
    </row>
    <row r="7034" spans="1:1">
      <c r="A7034">
        <v>1297.0889999999999</v>
      </c>
    </row>
    <row r="7035" spans="1:1">
      <c r="A7035">
        <v>1297.097</v>
      </c>
    </row>
    <row r="7036" spans="1:1">
      <c r="A7036">
        <v>1297.175</v>
      </c>
    </row>
    <row r="7037" spans="1:1">
      <c r="A7037">
        <v>1297.606</v>
      </c>
    </row>
    <row r="7038" spans="1:1">
      <c r="A7038">
        <v>1298.279</v>
      </c>
    </row>
    <row r="7039" spans="1:1">
      <c r="A7039">
        <v>1298.3409999999999</v>
      </c>
    </row>
    <row r="7040" spans="1:1">
      <c r="A7040">
        <v>1298.721</v>
      </c>
    </row>
    <row r="7041" spans="1:1">
      <c r="A7041">
        <v>1299.3869999999999</v>
      </c>
    </row>
    <row r="7042" spans="1:1">
      <c r="A7042">
        <v>1299.441</v>
      </c>
    </row>
    <row r="7043" spans="1:1">
      <c r="A7043">
        <v>1299.636</v>
      </c>
    </row>
    <row r="7044" spans="1:1">
      <c r="A7044">
        <v>1300.1320000000001</v>
      </c>
    </row>
    <row r="7045" spans="1:1">
      <c r="A7045">
        <v>1300.9000000000001</v>
      </c>
    </row>
    <row r="7046" spans="1:1">
      <c r="A7046">
        <v>1301.5119999999999</v>
      </c>
    </row>
    <row r="7047" spans="1:1">
      <c r="A7047">
        <v>1301.527</v>
      </c>
    </row>
    <row r="7048" spans="1:1">
      <c r="A7048">
        <v>1301.6780000000001</v>
      </c>
    </row>
    <row r="7049" spans="1:1">
      <c r="A7049">
        <v>1301.7180000000001</v>
      </c>
    </row>
    <row r="7050" spans="1:1">
      <c r="A7050">
        <v>1302</v>
      </c>
    </row>
    <row r="7051" spans="1:1">
      <c r="A7051">
        <v>1302.7059999999999</v>
      </c>
    </row>
    <row r="7052" spans="1:1">
      <c r="A7052">
        <v>1302.7460000000001</v>
      </c>
    </row>
    <row r="7053" spans="1:1">
      <c r="A7053">
        <v>1302.9359999999999</v>
      </c>
    </row>
    <row r="7054" spans="1:1">
      <c r="A7054">
        <v>1303.4690000000001</v>
      </c>
    </row>
    <row r="7055" spans="1:1">
      <c r="A7055">
        <v>1304.3720000000001</v>
      </c>
    </row>
    <row r="7056" spans="1:1">
      <c r="A7056">
        <v>1304.385</v>
      </c>
    </row>
    <row r="7057" spans="1:1">
      <c r="A7057">
        <v>1304.69</v>
      </c>
    </row>
    <row r="7058" spans="1:1">
      <c r="A7058">
        <v>1304.74</v>
      </c>
    </row>
    <row r="7059" spans="1:1">
      <c r="A7059">
        <v>1305.665</v>
      </c>
    </row>
    <row r="7060" spans="1:1">
      <c r="A7060">
        <v>1305.8009999999999</v>
      </c>
    </row>
    <row r="7061" spans="1:1">
      <c r="A7061">
        <v>1306.1099999999999</v>
      </c>
    </row>
    <row r="7062" spans="1:1">
      <c r="A7062">
        <v>1306.7929999999999</v>
      </c>
    </row>
    <row r="7063" spans="1:1">
      <c r="A7063">
        <v>1306.827</v>
      </c>
    </row>
    <row r="7064" spans="1:1">
      <c r="A7064">
        <v>1306.8579999999999</v>
      </c>
    </row>
    <row r="7065" spans="1:1">
      <c r="A7065">
        <v>1306.876</v>
      </c>
    </row>
    <row r="7066" spans="1:1">
      <c r="A7066">
        <v>1307.1300000000001</v>
      </c>
    </row>
    <row r="7067" spans="1:1">
      <c r="A7067">
        <v>1307.8030000000001</v>
      </c>
    </row>
    <row r="7068" spans="1:1">
      <c r="A7068">
        <v>1307.8030000000001</v>
      </c>
    </row>
    <row r="7069" spans="1:1">
      <c r="A7069">
        <v>1307.8989999999999</v>
      </c>
    </row>
    <row r="7070" spans="1:1">
      <c r="A7070">
        <v>1308.414</v>
      </c>
    </row>
    <row r="7071" spans="1:1">
      <c r="A7071">
        <v>1308.4159999999999</v>
      </c>
    </row>
    <row r="7072" spans="1:1">
      <c r="A7072">
        <v>1308.4680000000001</v>
      </c>
    </row>
    <row r="7073" spans="1:1">
      <c r="A7073">
        <v>1308.915</v>
      </c>
    </row>
    <row r="7074" spans="1:1">
      <c r="A7074">
        <v>1309.472</v>
      </c>
    </row>
    <row r="7075" spans="1:1">
      <c r="A7075">
        <v>1309.731</v>
      </c>
    </row>
    <row r="7076" spans="1:1">
      <c r="A7076">
        <v>1309.857</v>
      </c>
    </row>
    <row r="7077" spans="1:1">
      <c r="A7077">
        <v>1309.9349999999999</v>
      </c>
    </row>
    <row r="7078" spans="1:1">
      <c r="A7078">
        <v>1309.9469999999999</v>
      </c>
    </row>
    <row r="7079" spans="1:1">
      <c r="A7079">
        <v>1309.9590000000001</v>
      </c>
    </row>
    <row r="7080" spans="1:1">
      <c r="A7080">
        <v>1310.0340000000001</v>
      </c>
    </row>
    <row r="7081" spans="1:1">
      <c r="A7081">
        <v>1310.0650000000001</v>
      </c>
    </row>
    <row r="7082" spans="1:1">
      <c r="A7082">
        <v>1310.19</v>
      </c>
    </row>
    <row r="7083" spans="1:1">
      <c r="A7083">
        <v>1310.9549999999999</v>
      </c>
    </row>
    <row r="7084" spans="1:1">
      <c r="A7084">
        <v>1311.9280000000001</v>
      </c>
    </row>
    <row r="7085" spans="1:1">
      <c r="A7085">
        <v>1311.9749999999999</v>
      </c>
    </row>
    <row r="7086" spans="1:1">
      <c r="A7086">
        <v>1311.9749999999999</v>
      </c>
    </row>
    <row r="7087" spans="1:1">
      <c r="A7087">
        <v>1312</v>
      </c>
    </row>
    <row r="7088" spans="1:1">
      <c r="A7088">
        <v>1312.48</v>
      </c>
    </row>
    <row r="7089" spans="1:1">
      <c r="A7089">
        <v>1312.492</v>
      </c>
    </row>
    <row r="7090" spans="1:1">
      <c r="A7090">
        <v>1313.7739999999999</v>
      </c>
    </row>
    <row r="7091" spans="1:1">
      <c r="A7091">
        <v>1314.0150000000001</v>
      </c>
    </row>
    <row r="7092" spans="1:1">
      <c r="A7092">
        <v>1314.0150000000001</v>
      </c>
    </row>
    <row r="7093" spans="1:1">
      <c r="A7093">
        <v>1314.029</v>
      </c>
    </row>
    <row r="7094" spans="1:1">
      <c r="A7094">
        <v>1314.2339999999999</v>
      </c>
    </row>
    <row r="7095" spans="1:1">
      <c r="A7095">
        <v>1314.79</v>
      </c>
    </row>
    <row r="7096" spans="1:1">
      <c r="A7096">
        <v>1314.8009999999999</v>
      </c>
    </row>
    <row r="7097" spans="1:1">
      <c r="A7097">
        <v>1314.99</v>
      </c>
    </row>
    <row r="7098" spans="1:1">
      <c r="A7098">
        <v>1315.038</v>
      </c>
    </row>
    <row r="7099" spans="1:1">
      <c r="A7099">
        <v>1315.076</v>
      </c>
    </row>
    <row r="7100" spans="1:1">
      <c r="A7100">
        <v>1315.095</v>
      </c>
    </row>
    <row r="7101" spans="1:1">
      <c r="A7101">
        <v>1315.8</v>
      </c>
    </row>
    <row r="7102" spans="1:1">
      <c r="A7102">
        <v>1315.84</v>
      </c>
    </row>
    <row r="7103" spans="1:1">
      <c r="A7103">
        <v>1316.162</v>
      </c>
    </row>
    <row r="7104" spans="1:1">
      <c r="A7104">
        <v>1316.31</v>
      </c>
    </row>
    <row r="7105" spans="1:1">
      <c r="A7105">
        <v>1316.31</v>
      </c>
    </row>
    <row r="7106" spans="1:1">
      <c r="A7106">
        <v>1316.38</v>
      </c>
    </row>
    <row r="7107" spans="1:1">
      <c r="A7107">
        <v>1316.6110000000001</v>
      </c>
    </row>
    <row r="7108" spans="1:1">
      <c r="A7108">
        <v>1317.046</v>
      </c>
    </row>
    <row r="7109" spans="1:1">
      <c r="A7109">
        <v>1317.1030000000001</v>
      </c>
    </row>
    <row r="7110" spans="1:1">
      <c r="A7110">
        <v>1317.117</v>
      </c>
    </row>
    <row r="7111" spans="1:1">
      <c r="A7111">
        <v>1317.126</v>
      </c>
    </row>
    <row r="7112" spans="1:1">
      <c r="A7112">
        <v>1317.1859999999999</v>
      </c>
    </row>
    <row r="7113" spans="1:1">
      <c r="A7113">
        <v>1317.84</v>
      </c>
    </row>
    <row r="7114" spans="1:1">
      <c r="A7114">
        <v>1317.84</v>
      </c>
    </row>
    <row r="7115" spans="1:1">
      <c r="A7115">
        <v>1318.319</v>
      </c>
    </row>
    <row r="7116" spans="1:1">
      <c r="A7116">
        <v>1318.924</v>
      </c>
    </row>
    <row r="7117" spans="1:1">
      <c r="A7117">
        <v>1319.1279999999999</v>
      </c>
    </row>
    <row r="7118" spans="1:1">
      <c r="A7118">
        <v>1319.18</v>
      </c>
    </row>
    <row r="7119" spans="1:1">
      <c r="A7119">
        <v>1319.4179999999999</v>
      </c>
    </row>
    <row r="7120" spans="1:1">
      <c r="A7120">
        <v>1319.4290000000001</v>
      </c>
    </row>
    <row r="7121" spans="1:1">
      <c r="A7121">
        <v>1319.472</v>
      </c>
    </row>
    <row r="7122" spans="1:1">
      <c r="A7122">
        <v>1319.941</v>
      </c>
    </row>
    <row r="7123" spans="1:1">
      <c r="A7123">
        <v>1320.3979999999999</v>
      </c>
    </row>
    <row r="7124" spans="1:1">
      <c r="A7124">
        <v>1320.4559999999999</v>
      </c>
    </row>
    <row r="7125" spans="1:1">
      <c r="A7125">
        <v>1320.4580000000001</v>
      </c>
    </row>
    <row r="7126" spans="1:1">
      <c r="A7126">
        <v>1320.4590000000001</v>
      </c>
    </row>
    <row r="7127" spans="1:1">
      <c r="A7127">
        <v>1320.9670000000001</v>
      </c>
    </row>
    <row r="7128" spans="1:1">
      <c r="A7128">
        <v>1320.9690000000001</v>
      </c>
    </row>
    <row r="7129" spans="1:1">
      <c r="A7129">
        <v>1321.048</v>
      </c>
    </row>
    <row r="7130" spans="1:1">
      <c r="A7130">
        <v>1321.279</v>
      </c>
    </row>
    <row r="7131" spans="1:1">
      <c r="A7131">
        <v>1321.364</v>
      </c>
    </row>
    <row r="7132" spans="1:1">
      <c r="A7132">
        <v>1321.5429999999999</v>
      </c>
    </row>
    <row r="7133" spans="1:1">
      <c r="A7133">
        <v>1321.92</v>
      </c>
    </row>
    <row r="7134" spans="1:1">
      <c r="A7134">
        <v>1321.998</v>
      </c>
    </row>
    <row r="7135" spans="1:1">
      <c r="A7135">
        <v>1322.0060000000001</v>
      </c>
    </row>
    <row r="7136" spans="1:1">
      <c r="A7136">
        <v>1322.1279999999999</v>
      </c>
    </row>
    <row r="7137" spans="1:1">
      <c r="A7137">
        <v>1322.25</v>
      </c>
    </row>
    <row r="7138" spans="1:1">
      <c r="A7138">
        <v>1322.6849999999999</v>
      </c>
    </row>
    <row r="7139" spans="1:1">
      <c r="A7139">
        <v>1322.7550000000001</v>
      </c>
    </row>
    <row r="7140" spans="1:1">
      <c r="A7140">
        <v>1323.289</v>
      </c>
    </row>
    <row r="7141" spans="1:1">
      <c r="A7141">
        <v>1323.527</v>
      </c>
    </row>
    <row r="7142" spans="1:1">
      <c r="A7142">
        <v>1323.8050000000001</v>
      </c>
    </row>
    <row r="7143" spans="1:1">
      <c r="A7143">
        <v>1323.808</v>
      </c>
    </row>
    <row r="7144" spans="1:1">
      <c r="A7144">
        <v>1324.412</v>
      </c>
    </row>
    <row r="7145" spans="1:1">
      <c r="A7145">
        <v>1324.7249999999999</v>
      </c>
    </row>
    <row r="7146" spans="1:1">
      <c r="A7146">
        <v>1324.9090000000001</v>
      </c>
    </row>
    <row r="7147" spans="1:1">
      <c r="A7147">
        <v>1324.98</v>
      </c>
    </row>
    <row r="7148" spans="1:1">
      <c r="A7148">
        <v>1325.336</v>
      </c>
    </row>
    <row r="7149" spans="1:1">
      <c r="A7149">
        <v>1325.3530000000001</v>
      </c>
    </row>
    <row r="7150" spans="1:1">
      <c r="A7150">
        <v>1325.5450000000001</v>
      </c>
    </row>
    <row r="7151" spans="1:1">
      <c r="A7151">
        <v>1325.605</v>
      </c>
    </row>
    <row r="7152" spans="1:1">
      <c r="A7152">
        <v>1326.539</v>
      </c>
    </row>
    <row r="7153" spans="1:1">
      <c r="A7153">
        <v>1327.04</v>
      </c>
    </row>
    <row r="7154" spans="1:1">
      <c r="A7154">
        <v>1327.2750000000001</v>
      </c>
    </row>
    <row r="7155" spans="1:1">
      <c r="A7155">
        <v>1327.3230000000001</v>
      </c>
    </row>
    <row r="7156" spans="1:1">
      <c r="A7156">
        <v>1327.67</v>
      </c>
    </row>
    <row r="7157" spans="1:1">
      <c r="A7157">
        <v>1328.942</v>
      </c>
    </row>
    <row r="7158" spans="1:1">
      <c r="A7158">
        <v>1329.0920000000001</v>
      </c>
    </row>
    <row r="7159" spans="1:1">
      <c r="A7159">
        <v>1329.473</v>
      </c>
    </row>
    <row r="7160" spans="1:1">
      <c r="A7160">
        <v>1329.674</v>
      </c>
    </row>
    <row r="7161" spans="1:1">
      <c r="A7161">
        <v>1330.4649999999999</v>
      </c>
    </row>
    <row r="7162" spans="1:1">
      <c r="A7162">
        <v>1330.845</v>
      </c>
    </row>
    <row r="7163" spans="1:1">
      <c r="A7163">
        <v>1330.9760000000001</v>
      </c>
    </row>
    <row r="7164" spans="1:1">
      <c r="A7164">
        <v>1331.1</v>
      </c>
    </row>
    <row r="7165" spans="1:1">
      <c r="A7165">
        <v>1331.27</v>
      </c>
    </row>
    <row r="7166" spans="1:1">
      <c r="A7166">
        <v>1331.33</v>
      </c>
    </row>
    <row r="7167" spans="1:1">
      <c r="A7167">
        <v>1331.796</v>
      </c>
    </row>
    <row r="7168" spans="1:1">
      <c r="A7168">
        <v>1331.98</v>
      </c>
    </row>
    <row r="7169" spans="1:1">
      <c r="A7169">
        <v>1331.98</v>
      </c>
    </row>
    <row r="7170" spans="1:1">
      <c r="A7170">
        <v>1332.5</v>
      </c>
    </row>
    <row r="7171" spans="1:1">
      <c r="A7171">
        <v>1332.5</v>
      </c>
    </row>
    <row r="7172" spans="1:1">
      <c r="A7172">
        <v>1332.7739999999999</v>
      </c>
    </row>
    <row r="7173" spans="1:1">
      <c r="A7173">
        <v>1332.826</v>
      </c>
    </row>
    <row r="7174" spans="1:1">
      <c r="A7174">
        <v>1332.9960000000001</v>
      </c>
    </row>
    <row r="7175" spans="1:1">
      <c r="A7175">
        <v>1333.02</v>
      </c>
    </row>
    <row r="7176" spans="1:1">
      <c r="A7176">
        <v>1333.0730000000001</v>
      </c>
    </row>
    <row r="7177" spans="1:1">
      <c r="A7177">
        <v>1334.32</v>
      </c>
    </row>
    <row r="7178" spans="1:1">
      <c r="A7178">
        <v>1334.365</v>
      </c>
    </row>
    <row r="7179" spans="1:1">
      <c r="A7179">
        <v>1335.104</v>
      </c>
    </row>
    <row r="7180" spans="1:1">
      <c r="A7180">
        <v>1335.145</v>
      </c>
    </row>
    <row r="7181" spans="1:1">
      <c r="A7181">
        <v>1335.3869999999999</v>
      </c>
    </row>
    <row r="7182" spans="1:1">
      <c r="A7182">
        <v>1335.67</v>
      </c>
    </row>
    <row r="7183" spans="1:1">
      <c r="A7183">
        <v>1335.8440000000001</v>
      </c>
    </row>
    <row r="7184" spans="1:1">
      <c r="A7184">
        <v>1335.88</v>
      </c>
    </row>
    <row r="7185" spans="1:1">
      <c r="A7185">
        <v>1335.9059999999999</v>
      </c>
    </row>
    <row r="7186" spans="1:1">
      <c r="A7186">
        <v>1336.1659999999999</v>
      </c>
    </row>
    <row r="7187" spans="1:1">
      <c r="A7187">
        <v>1336.4</v>
      </c>
    </row>
    <row r="7188" spans="1:1">
      <c r="A7188">
        <v>1336.693</v>
      </c>
    </row>
    <row r="7189" spans="1:1">
      <c r="A7189">
        <v>1336.8679999999999</v>
      </c>
    </row>
    <row r="7190" spans="1:1">
      <c r="A7190">
        <v>1337.375</v>
      </c>
    </row>
    <row r="7191" spans="1:1">
      <c r="A7191">
        <v>1337.7</v>
      </c>
    </row>
    <row r="7192" spans="1:1">
      <c r="A7192">
        <v>1337.79</v>
      </c>
    </row>
    <row r="7193" spans="1:1">
      <c r="A7193">
        <v>1339.527</v>
      </c>
    </row>
    <row r="7194" spans="1:1">
      <c r="A7194">
        <v>1339.664</v>
      </c>
    </row>
    <row r="7195" spans="1:1">
      <c r="A7195">
        <v>1339.931</v>
      </c>
    </row>
    <row r="7196" spans="1:1">
      <c r="A7196">
        <v>1340.1659999999999</v>
      </c>
    </row>
    <row r="7197" spans="1:1">
      <c r="A7197">
        <v>1340.3</v>
      </c>
    </row>
    <row r="7198" spans="1:1">
      <c r="A7198">
        <v>1340.56</v>
      </c>
    </row>
    <row r="7199" spans="1:1">
      <c r="A7199">
        <v>1340.7940000000001</v>
      </c>
    </row>
    <row r="7200" spans="1:1">
      <c r="A7200">
        <v>1341.3</v>
      </c>
    </row>
    <row r="7201" spans="1:1">
      <c r="A7201">
        <v>1341.3520000000001</v>
      </c>
    </row>
    <row r="7202" spans="1:1">
      <c r="A7202">
        <v>1341.6949999999999</v>
      </c>
    </row>
    <row r="7203" spans="1:1">
      <c r="A7203">
        <v>1341.6949999999999</v>
      </c>
    </row>
    <row r="7204" spans="1:1">
      <c r="A7204">
        <v>1341.758</v>
      </c>
    </row>
    <row r="7205" spans="1:1">
      <c r="A7205">
        <v>1341.903</v>
      </c>
    </row>
    <row r="7206" spans="1:1">
      <c r="A7206">
        <v>1342.018</v>
      </c>
    </row>
    <row r="7207" spans="1:1">
      <c r="A7207">
        <v>1342.12</v>
      </c>
    </row>
    <row r="7208" spans="1:1">
      <c r="A7208">
        <v>1342.259</v>
      </c>
    </row>
    <row r="7209" spans="1:1">
      <c r="A7209">
        <v>1342.9</v>
      </c>
    </row>
    <row r="7210" spans="1:1">
      <c r="A7210">
        <v>1343.0640000000001</v>
      </c>
    </row>
    <row r="7211" spans="1:1">
      <c r="A7211">
        <v>1343.1379999999999</v>
      </c>
    </row>
    <row r="7212" spans="1:1">
      <c r="A7212">
        <v>1343.174</v>
      </c>
    </row>
    <row r="7213" spans="1:1">
      <c r="A7213">
        <v>1343.316</v>
      </c>
    </row>
    <row r="7214" spans="1:1">
      <c r="A7214">
        <v>1343.43</v>
      </c>
    </row>
    <row r="7215" spans="1:1">
      <c r="A7215">
        <v>1344.2059999999999</v>
      </c>
    </row>
    <row r="7216" spans="1:1">
      <c r="A7216">
        <v>1344.36</v>
      </c>
    </row>
    <row r="7217" spans="1:1">
      <c r="A7217">
        <v>1344.46</v>
      </c>
    </row>
    <row r="7218" spans="1:1">
      <c r="A7218">
        <v>1344.7139999999999</v>
      </c>
    </row>
    <row r="7219" spans="1:1">
      <c r="A7219">
        <v>1344.915</v>
      </c>
    </row>
    <row r="7220" spans="1:1">
      <c r="A7220">
        <v>1344.98</v>
      </c>
    </row>
    <row r="7221" spans="1:1">
      <c r="A7221">
        <v>1344.98</v>
      </c>
    </row>
    <row r="7222" spans="1:1">
      <c r="A7222">
        <v>1345.6590000000001</v>
      </c>
    </row>
    <row r="7223" spans="1:1">
      <c r="A7223">
        <v>1345.76</v>
      </c>
    </row>
    <row r="7224" spans="1:1">
      <c r="A7224">
        <v>1346.741</v>
      </c>
    </row>
    <row r="7225" spans="1:1">
      <c r="A7225">
        <v>1346.7439999999999</v>
      </c>
    </row>
    <row r="7226" spans="1:1">
      <c r="A7226">
        <v>1347.288</v>
      </c>
    </row>
    <row r="7227" spans="1:1">
      <c r="A7227">
        <v>1347.32</v>
      </c>
    </row>
    <row r="7228" spans="1:1">
      <c r="A7228">
        <v>1347.3240000000001</v>
      </c>
    </row>
    <row r="7229" spans="1:1">
      <c r="A7229">
        <v>1347.999</v>
      </c>
    </row>
    <row r="7230" spans="1:1">
      <c r="A7230">
        <v>1348.248</v>
      </c>
    </row>
    <row r="7231" spans="1:1">
      <c r="A7231">
        <v>1348.62</v>
      </c>
    </row>
    <row r="7232" spans="1:1">
      <c r="A7232">
        <v>1348.95</v>
      </c>
    </row>
    <row r="7233" spans="1:1">
      <c r="A7233">
        <v>1349.0509999999999</v>
      </c>
    </row>
    <row r="7234" spans="1:1">
      <c r="A7234">
        <v>1349.4</v>
      </c>
    </row>
    <row r="7235" spans="1:1">
      <c r="A7235">
        <v>1349.7159999999999</v>
      </c>
    </row>
    <row r="7236" spans="1:1">
      <c r="A7236">
        <v>1349.75</v>
      </c>
    </row>
    <row r="7237" spans="1:1">
      <c r="A7237">
        <v>1349.92</v>
      </c>
    </row>
    <row r="7238" spans="1:1">
      <c r="A7238">
        <v>1350.682</v>
      </c>
    </row>
    <row r="7239" spans="1:1">
      <c r="A7239">
        <v>1350.694</v>
      </c>
    </row>
    <row r="7240" spans="1:1">
      <c r="A7240">
        <v>1350.768</v>
      </c>
    </row>
    <row r="7241" spans="1:1">
      <c r="A7241">
        <v>1350.854</v>
      </c>
    </row>
    <row r="7242" spans="1:1">
      <c r="A7242">
        <v>1350.96</v>
      </c>
    </row>
    <row r="7243" spans="1:1">
      <c r="A7243">
        <v>1351.35</v>
      </c>
    </row>
    <row r="7244" spans="1:1">
      <c r="A7244">
        <v>1351.5</v>
      </c>
    </row>
    <row r="7245" spans="1:1">
      <c r="A7245">
        <v>1351.673</v>
      </c>
    </row>
    <row r="7246" spans="1:1">
      <c r="A7246">
        <v>1351.74</v>
      </c>
    </row>
    <row r="7247" spans="1:1">
      <c r="A7247">
        <v>1352.2460000000001</v>
      </c>
    </row>
    <row r="7248" spans="1:1">
      <c r="A7248">
        <v>1352.7750000000001</v>
      </c>
    </row>
    <row r="7249" spans="1:1">
      <c r="A7249">
        <v>1352.7950000000001</v>
      </c>
    </row>
    <row r="7250" spans="1:1">
      <c r="A7250">
        <v>1353.04</v>
      </c>
    </row>
    <row r="7251" spans="1:1">
      <c r="A7251">
        <v>1353.087</v>
      </c>
    </row>
    <row r="7252" spans="1:1">
      <c r="A7252">
        <v>1353.924</v>
      </c>
    </row>
    <row r="7253" spans="1:1">
      <c r="A7253">
        <v>1354.15</v>
      </c>
    </row>
    <row r="7254" spans="1:1">
      <c r="A7254">
        <v>1354.3240000000001</v>
      </c>
    </row>
    <row r="7255" spans="1:1">
      <c r="A7255">
        <v>1354.375</v>
      </c>
    </row>
    <row r="7256" spans="1:1">
      <c r="A7256">
        <v>1354.415</v>
      </c>
    </row>
    <row r="7257" spans="1:1">
      <c r="A7257">
        <v>1354.915</v>
      </c>
    </row>
    <row r="7258" spans="1:1">
      <c r="A7258">
        <v>1355.836</v>
      </c>
    </row>
    <row r="7259" spans="1:1">
      <c r="A7259">
        <v>1355.925</v>
      </c>
    </row>
    <row r="7260" spans="1:1">
      <c r="A7260">
        <v>1356.241</v>
      </c>
    </row>
    <row r="7261" spans="1:1">
      <c r="A7261">
        <v>1356.3530000000001</v>
      </c>
    </row>
    <row r="7262" spans="1:1">
      <c r="A7262">
        <v>1356.357</v>
      </c>
    </row>
    <row r="7263" spans="1:1">
      <c r="A7263">
        <v>1356.521</v>
      </c>
    </row>
    <row r="7264" spans="1:1">
      <c r="A7264">
        <v>1356.96</v>
      </c>
    </row>
    <row r="7265" spans="1:1">
      <c r="A7265">
        <v>1357.8789999999999</v>
      </c>
    </row>
    <row r="7266" spans="1:1">
      <c r="A7266">
        <v>1357.886</v>
      </c>
    </row>
    <row r="7267" spans="1:1">
      <c r="A7267">
        <v>1358.0160000000001</v>
      </c>
    </row>
    <row r="7268" spans="1:1">
      <c r="A7268">
        <v>1358.125</v>
      </c>
    </row>
    <row r="7269" spans="1:1">
      <c r="A7269">
        <v>1358.125</v>
      </c>
    </row>
    <row r="7270" spans="1:1">
      <c r="A7270">
        <v>1358.451</v>
      </c>
    </row>
    <row r="7271" spans="1:1">
      <c r="A7271">
        <v>1358.873</v>
      </c>
    </row>
    <row r="7272" spans="1:1">
      <c r="A7272">
        <v>1358.895</v>
      </c>
    </row>
    <row r="7273" spans="1:1">
      <c r="A7273">
        <v>1359.289</v>
      </c>
    </row>
    <row r="7274" spans="1:1">
      <c r="A7274">
        <v>1359.4690000000001</v>
      </c>
    </row>
    <row r="7275" spans="1:1">
      <c r="A7275">
        <v>1359.5160000000001</v>
      </c>
    </row>
    <row r="7276" spans="1:1">
      <c r="A7276">
        <v>1360.048</v>
      </c>
    </row>
    <row r="7277" spans="1:1">
      <c r="A7277">
        <v>1360.2370000000001</v>
      </c>
    </row>
    <row r="7278" spans="1:1">
      <c r="A7278">
        <v>1360.2619999999999</v>
      </c>
    </row>
    <row r="7279" spans="1:1">
      <c r="A7279">
        <v>1360.499</v>
      </c>
    </row>
    <row r="7280" spans="1:1">
      <c r="A7280">
        <v>1360.9449999999999</v>
      </c>
    </row>
    <row r="7281" spans="1:1">
      <c r="A7281">
        <v>1361.04</v>
      </c>
    </row>
    <row r="7282" spans="1:1">
      <c r="A7282">
        <v>1361.059</v>
      </c>
    </row>
    <row r="7283" spans="1:1">
      <c r="A7283">
        <v>1361.0830000000001</v>
      </c>
    </row>
    <row r="7284" spans="1:1">
      <c r="A7284">
        <v>1361.117</v>
      </c>
    </row>
    <row r="7285" spans="1:1">
      <c r="A7285">
        <v>1361.4839999999999</v>
      </c>
    </row>
    <row r="7286" spans="1:1">
      <c r="A7286">
        <v>1361.6389999999999</v>
      </c>
    </row>
    <row r="7287" spans="1:1">
      <c r="A7287">
        <v>1361.979</v>
      </c>
    </row>
    <row r="7288" spans="1:1">
      <c r="A7288">
        <v>1362.0840000000001</v>
      </c>
    </row>
    <row r="7289" spans="1:1">
      <c r="A7289">
        <v>1362.3879999999999</v>
      </c>
    </row>
    <row r="7290" spans="1:1">
      <c r="A7290">
        <v>1362.4110000000001</v>
      </c>
    </row>
    <row r="7291" spans="1:1">
      <c r="A7291">
        <v>1362.838</v>
      </c>
    </row>
    <row r="7292" spans="1:1">
      <c r="A7292">
        <v>1362.96</v>
      </c>
    </row>
    <row r="7293" spans="1:1">
      <c r="A7293">
        <v>1363.16</v>
      </c>
    </row>
    <row r="7294" spans="1:1">
      <c r="A7294">
        <v>1363.316</v>
      </c>
    </row>
    <row r="7295" spans="1:1">
      <c r="A7295">
        <v>1363.6130000000001</v>
      </c>
    </row>
    <row r="7296" spans="1:1">
      <c r="A7296">
        <v>1363.95</v>
      </c>
    </row>
    <row r="7297" spans="1:1">
      <c r="A7297">
        <v>1364.088</v>
      </c>
    </row>
    <row r="7298" spans="1:1">
      <c r="A7298">
        <v>1364.511</v>
      </c>
    </row>
    <row r="7299" spans="1:1">
      <c r="A7299">
        <v>1365.559</v>
      </c>
    </row>
    <row r="7300" spans="1:1">
      <c r="A7300">
        <v>1365.5909999999999</v>
      </c>
    </row>
    <row r="7301" spans="1:1">
      <c r="A7301">
        <v>1365.624</v>
      </c>
    </row>
    <row r="7302" spans="1:1">
      <c r="A7302">
        <v>1365.732</v>
      </c>
    </row>
    <row r="7303" spans="1:1">
      <c r="A7303">
        <v>1366.075</v>
      </c>
    </row>
    <row r="7304" spans="1:1">
      <c r="A7304">
        <v>1366.271</v>
      </c>
    </row>
    <row r="7305" spans="1:1">
      <c r="A7305">
        <v>1366.511</v>
      </c>
    </row>
    <row r="7306" spans="1:1">
      <c r="A7306">
        <v>1366.7950000000001</v>
      </c>
    </row>
    <row r="7307" spans="1:1">
      <c r="A7307">
        <v>1367.4</v>
      </c>
    </row>
    <row r="7308" spans="1:1">
      <c r="A7308">
        <v>1367.6220000000001</v>
      </c>
    </row>
    <row r="7309" spans="1:1">
      <c r="A7309">
        <v>1367.93</v>
      </c>
    </row>
    <row r="7310" spans="1:1">
      <c r="A7310">
        <v>1368.029</v>
      </c>
    </row>
    <row r="7311" spans="1:1">
      <c r="A7311">
        <v>1368.1369999999999</v>
      </c>
    </row>
    <row r="7312" spans="1:1">
      <c r="A7312">
        <v>1368.201</v>
      </c>
    </row>
    <row r="7313" spans="1:1">
      <c r="A7313">
        <v>1368.585</v>
      </c>
    </row>
    <row r="7314" spans="1:1">
      <c r="A7314">
        <v>1368.623</v>
      </c>
    </row>
    <row r="7315" spans="1:1">
      <c r="A7315">
        <v>1368.7249999999999</v>
      </c>
    </row>
    <row r="7316" spans="1:1">
      <c r="A7316">
        <v>1368.8679999999999</v>
      </c>
    </row>
    <row r="7317" spans="1:1">
      <c r="A7317">
        <v>1369.0129999999999</v>
      </c>
    </row>
    <row r="7318" spans="1:1">
      <c r="A7318">
        <v>1369.106</v>
      </c>
    </row>
    <row r="7319" spans="1:1">
      <c r="A7319">
        <v>1369.287</v>
      </c>
    </row>
    <row r="7320" spans="1:1">
      <c r="A7320">
        <v>1369.588</v>
      </c>
    </row>
    <row r="7321" spans="1:1">
      <c r="A7321">
        <v>1369.7650000000001</v>
      </c>
    </row>
    <row r="7322" spans="1:1">
      <c r="A7322">
        <v>1370.136</v>
      </c>
    </row>
    <row r="7323" spans="1:1">
      <c r="A7323">
        <v>1370.183</v>
      </c>
    </row>
    <row r="7324" spans="1:1">
      <c r="A7324">
        <v>1370.6389999999999</v>
      </c>
    </row>
    <row r="7325" spans="1:1">
      <c r="A7325">
        <v>1370.903</v>
      </c>
    </row>
    <row r="7326" spans="1:1">
      <c r="A7326">
        <v>1371.462</v>
      </c>
    </row>
    <row r="7327" spans="1:1">
      <c r="A7327">
        <v>1371.88</v>
      </c>
    </row>
    <row r="7328" spans="1:1">
      <c r="A7328">
        <v>1372.1990000000001</v>
      </c>
    </row>
    <row r="7329" spans="1:1">
      <c r="A7329">
        <v>1372.4749999999999</v>
      </c>
    </row>
    <row r="7330" spans="1:1">
      <c r="A7330">
        <v>1372.519</v>
      </c>
    </row>
    <row r="7331" spans="1:1">
      <c r="A7331">
        <v>1372.8409999999999</v>
      </c>
    </row>
    <row r="7332" spans="1:1">
      <c r="A7332">
        <v>1373.681</v>
      </c>
    </row>
    <row r="7333" spans="1:1">
      <c r="A7333">
        <v>1374.3979999999999</v>
      </c>
    </row>
    <row r="7334" spans="1:1">
      <c r="A7334">
        <v>1374.598</v>
      </c>
    </row>
    <row r="7335" spans="1:1">
      <c r="A7335">
        <v>1374.9780000000001</v>
      </c>
    </row>
    <row r="7336" spans="1:1">
      <c r="A7336">
        <v>1375.068</v>
      </c>
    </row>
    <row r="7337" spans="1:1">
      <c r="A7337">
        <v>1375.35</v>
      </c>
    </row>
    <row r="7338" spans="1:1">
      <c r="A7338">
        <v>1375.644</v>
      </c>
    </row>
    <row r="7339" spans="1:1">
      <c r="A7339">
        <v>1376.0989999999999</v>
      </c>
    </row>
    <row r="7340" spans="1:1">
      <c r="A7340">
        <v>1376.127</v>
      </c>
    </row>
    <row r="7341" spans="1:1">
      <c r="A7341">
        <v>1377.2719999999999</v>
      </c>
    </row>
    <row r="7342" spans="1:1">
      <c r="A7342">
        <v>1377.54</v>
      </c>
    </row>
    <row r="7343" spans="1:1">
      <c r="A7343">
        <v>1377.912</v>
      </c>
    </row>
    <row r="7344" spans="1:1">
      <c r="A7344">
        <v>1378.1089999999999</v>
      </c>
    </row>
    <row r="7345" spans="1:1">
      <c r="A7345">
        <v>1378.2550000000001</v>
      </c>
    </row>
    <row r="7346" spans="1:1">
      <c r="A7346">
        <v>1378.3240000000001</v>
      </c>
    </row>
    <row r="7347" spans="1:1">
      <c r="A7347">
        <v>1378.338</v>
      </c>
    </row>
    <row r="7348" spans="1:1">
      <c r="A7348">
        <v>1378.3610000000001</v>
      </c>
    </row>
    <row r="7349" spans="1:1">
      <c r="A7349">
        <v>1378.53</v>
      </c>
    </row>
    <row r="7350" spans="1:1">
      <c r="A7350">
        <v>1378.816</v>
      </c>
    </row>
    <row r="7351" spans="1:1">
      <c r="A7351">
        <v>1378.89</v>
      </c>
    </row>
    <row r="7352" spans="1:1">
      <c r="A7352">
        <v>1378.89</v>
      </c>
    </row>
    <row r="7353" spans="1:1">
      <c r="A7353">
        <v>1379.1369999999999</v>
      </c>
    </row>
    <row r="7354" spans="1:1">
      <c r="A7354">
        <v>1379.2170000000001</v>
      </c>
    </row>
    <row r="7355" spans="1:1">
      <c r="A7355">
        <v>1379.5450000000001</v>
      </c>
    </row>
    <row r="7356" spans="1:1">
      <c r="A7356">
        <v>1379.97</v>
      </c>
    </row>
    <row r="7357" spans="1:1">
      <c r="A7357">
        <v>1380.357</v>
      </c>
    </row>
    <row r="7358" spans="1:1">
      <c r="A7358">
        <v>1380.54</v>
      </c>
    </row>
    <row r="7359" spans="1:1">
      <c r="A7359">
        <v>1381.021</v>
      </c>
    </row>
    <row r="7360" spans="1:1">
      <c r="A7360">
        <v>1381.44</v>
      </c>
    </row>
    <row r="7361" spans="1:1">
      <c r="A7361">
        <v>1381.808</v>
      </c>
    </row>
    <row r="7362" spans="1:1">
      <c r="A7362">
        <v>1381.8420000000001</v>
      </c>
    </row>
    <row r="7363" spans="1:1">
      <c r="A7363">
        <v>1381.845</v>
      </c>
    </row>
    <row r="7364" spans="1:1">
      <c r="A7364">
        <v>1382.393</v>
      </c>
    </row>
    <row r="7365" spans="1:1">
      <c r="A7365">
        <v>1382.51</v>
      </c>
    </row>
    <row r="7366" spans="1:1">
      <c r="A7366">
        <v>1382.5260000000001</v>
      </c>
    </row>
    <row r="7367" spans="1:1">
      <c r="A7367">
        <v>1382.66</v>
      </c>
    </row>
    <row r="7368" spans="1:1">
      <c r="A7368">
        <v>1382.67</v>
      </c>
    </row>
    <row r="7369" spans="1:1">
      <c r="A7369">
        <v>1382.739</v>
      </c>
    </row>
    <row r="7370" spans="1:1">
      <c r="A7370">
        <v>1383.21</v>
      </c>
    </row>
    <row r="7371" spans="1:1">
      <c r="A7371">
        <v>1383.26</v>
      </c>
    </row>
    <row r="7372" spans="1:1">
      <c r="A7372">
        <v>1383.6379999999999</v>
      </c>
    </row>
    <row r="7373" spans="1:1">
      <c r="A7373">
        <v>1383.75</v>
      </c>
    </row>
    <row r="7374" spans="1:1">
      <c r="A7374">
        <v>1383.883</v>
      </c>
    </row>
    <row r="7375" spans="1:1">
      <c r="A7375">
        <v>1384.5830000000001</v>
      </c>
    </row>
    <row r="7376" spans="1:1">
      <c r="A7376">
        <v>1384.7339999999999</v>
      </c>
    </row>
    <row r="7377" spans="1:1">
      <c r="A7377">
        <v>1384.789</v>
      </c>
    </row>
    <row r="7378" spans="1:1">
      <c r="A7378">
        <v>1385.3520000000001</v>
      </c>
    </row>
    <row r="7379" spans="1:1">
      <c r="A7379">
        <v>1385.45</v>
      </c>
    </row>
    <row r="7380" spans="1:1">
      <c r="A7380">
        <v>1385.5160000000001</v>
      </c>
    </row>
    <row r="7381" spans="1:1">
      <c r="A7381">
        <v>1385.7719999999999</v>
      </c>
    </row>
    <row r="7382" spans="1:1">
      <c r="A7382">
        <v>1386.364</v>
      </c>
    </row>
    <row r="7383" spans="1:1">
      <c r="A7383">
        <v>1386.645</v>
      </c>
    </row>
    <row r="7384" spans="1:1">
      <c r="A7384">
        <v>1386.6880000000001</v>
      </c>
    </row>
    <row r="7385" spans="1:1">
      <c r="A7385">
        <v>1386.72</v>
      </c>
    </row>
    <row r="7386" spans="1:1">
      <c r="A7386">
        <v>1386.847</v>
      </c>
    </row>
    <row r="7387" spans="1:1">
      <c r="A7387">
        <v>1386.9010000000001</v>
      </c>
    </row>
    <row r="7388" spans="1:1">
      <c r="A7388">
        <v>1386.9639999999999</v>
      </c>
    </row>
    <row r="7389" spans="1:1">
      <c r="A7389">
        <v>1386.99</v>
      </c>
    </row>
    <row r="7390" spans="1:1">
      <c r="A7390">
        <v>1387.3320000000001</v>
      </c>
    </row>
    <row r="7391" spans="1:1">
      <c r="A7391">
        <v>1387.4770000000001</v>
      </c>
    </row>
    <row r="7392" spans="1:1">
      <c r="A7392">
        <v>1387.7739999999999</v>
      </c>
    </row>
    <row r="7393" spans="1:1">
      <c r="A7393">
        <v>1387.913</v>
      </c>
    </row>
    <row r="7394" spans="1:1">
      <c r="A7394">
        <v>1388.066</v>
      </c>
    </row>
    <row r="7395" spans="1:1">
      <c r="A7395">
        <v>1388.75</v>
      </c>
    </row>
    <row r="7396" spans="1:1">
      <c r="A7396">
        <v>1388.8440000000001</v>
      </c>
    </row>
    <row r="7397" spans="1:1">
      <c r="A7397">
        <v>1389.42</v>
      </c>
    </row>
    <row r="7398" spans="1:1">
      <c r="A7398">
        <v>1389.92</v>
      </c>
    </row>
    <row r="7399" spans="1:1">
      <c r="A7399">
        <v>1390.7070000000001</v>
      </c>
    </row>
    <row r="7400" spans="1:1">
      <c r="A7400">
        <v>1391.221</v>
      </c>
    </row>
    <row r="7401" spans="1:1">
      <c r="A7401">
        <v>1391.85</v>
      </c>
    </row>
    <row r="7402" spans="1:1">
      <c r="A7402">
        <v>1391.896</v>
      </c>
    </row>
    <row r="7403" spans="1:1">
      <c r="A7403">
        <v>1391.904</v>
      </c>
    </row>
    <row r="7404" spans="1:1">
      <c r="A7404">
        <v>1392.5340000000001</v>
      </c>
    </row>
    <row r="7405" spans="1:1">
      <c r="A7405">
        <v>1392.7190000000001</v>
      </c>
    </row>
    <row r="7406" spans="1:1">
      <c r="A7406">
        <v>1392.748</v>
      </c>
    </row>
    <row r="7407" spans="1:1">
      <c r="A7407">
        <v>1393.248</v>
      </c>
    </row>
    <row r="7408" spans="1:1">
      <c r="A7408">
        <v>1393.3969999999999</v>
      </c>
    </row>
    <row r="7409" spans="1:1">
      <c r="A7409">
        <v>1393.4970000000001</v>
      </c>
    </row>
    <row r="7410" spans="1:1">
      <c r="A7410">
        <v>1393.74</v>
      </c>
    </row>
    <row r="7411" spans="1:1">
      <c r="A7411">
        <v>1394.1020000000001</v>
      </c>
    </row>
    <row r="7412" spans="1:1">
      <c r="A7412">
        <v>1394.4280000000001</v>
      </c>
    </row>
    <row r="7413" spans="1:1">
      <c r="A7413">
        <v>1394.4280000000001</v>
      </c>
    </row>
    <row r="7414" spans="1:1">
      <c r="A7414">
        <v>1394.44</v>
      </c>
    </row>
    <row r="7415" spans="1:1">
      <c r="A7415">
        <v>1394.4760000000001</v>
      </c>
    </row>
    <row r="7416" spans="1:1">
      <c r="A7416">
        <v>1395.105</v>
      </c>
    </row>
    <row r="7417" spans="1:1">
      <c r="A7417">
        <v>1395.98</v>
      </c>
    </row>
    <row r="7418" spans="1:1">
      <c r="A7418">
        <v>1395.998</v>
      </c>
    </row>
    <row r="7419" spans="1:1">
      <c r="A7419">
        <v>1396.1679999999999</v>
      </c>
    </row>
    <row r="7420" spans="1:1">
      <c r="A7420">
        <v>1396.17</v>
      </c>
    </row>
    <row r="7421" spans="1:1">
      <c r="A7421">
        <v>1396.325</v>
      </c>
    </row>
    <row r="7422" spans="1:1">
      <c r="A7422">
        <v>1396.5920000000001</v>
      </c>
    </row>
    <row r="7423" spans="1:1">
      <c r="A7423">
        <v>1397.3989999999999</v>
      </c>
    </row>
    <row r="7424" spans="1:1">
      <c r="A7424">
        <v>1397.7560000000001</v>
      </c>
    </row>
    <row r="7425" spans="1:1">
      <c r="A7425">
        <v>1398.135</v>
      </c>
    </row>
    <row r="7426" spans="1:1">
      <c r="A7426">
        <v>1399.0440000000001</v>
      </c>
    </row>
    <row r="7427" spans="1:1">
      <c r="A7427">
        <v>1399.9690000000001</v>
      </c>
    </row>
    <row r="7428" spans="1:1">
      <c r="A7428">
        <v>1400.0719999999999</v>
      </c>
    </row>
    <row r="7429" spans="1:1">
      <c r="A7429">
        <v>1400.9169999999999</v>
      </c>
    </row>
    <row r="7430" spans="1:1">
      <c r="A7430">
        <v>1401.1310000000001</v>
      </c>
    </row>
    <row r="7431" spans="1:1">
      <c r="A7431">
        <v>1401.3440000000001</v>
      </c>
    </row>
    <row r="7432" spans="1:1">
      <c r="A7432">
        <v>1401.644</v>
      </c>
    </row>
    <row r="7433" spans="1:1">
      <c r="A7433">
        <v>1402.0350000000001</v>
      </c>
    </row>
    <row r="7434" spans="1:1">
      <c r="A7434">
        <v>1402.5</v>
      </c>
    </row>
    <row r="7435" spans="1:1">
      <c r="A7435">
        <v>1402.625</v>
      </c>
    </row>
    <row r="7436" spans="1:1">
      <c r="A7436">
        <v>1402.83</v>
      </c>
    </row>
    <row r="7437" spans="1:1">
      <c r="A7437">
        <v>1402.88</v>
      </c>
    </row>
    <row r="7438" spans="1:1">
      <c r="A7438">
        <v>1403.0840000000001</v>
      </c>
    </row>
    <row r="7439" spans="1:1">
      <c r="A7439">
        <v>1403.154</v>
      </c>
    </row>
    <row r="7440" spans="1:1">
      <c r="A7440">
        <v>1403.86</v>
      </c>
    </row>
    <row r="7441" spans="1:1">
      <c r="A7441">
        <v>1404.15</v>
      </c>
    </row>
    <row r="7442" spans="1:1">
      <c r="A7442">
        <v>1404.2850000000001</v>
      </c>
    </row>
    <row r="7443" spans="1:1">
      <c r="A7443">
        <v>1404.3440000000001</v>
      </c>
    </row>
    <row r="7444" spans="1:1">
      <c r="A7444">
        <v>1404.52</v>
      </c>
    </row>
    <row r="7445" spans="1:1">
      <c r="A7445">
        <v>1404.616</v>
      </c>
    </row>
    <row r="7446" spans="1:1">
      <c r="A7446">
        <v>1404.9749999999999</v>
      </c>
    </row>
    <row r="7447" spans="1:1">
      <c r="A7447">
        <v>1405.1310000000001</v>
      </c>
    </row>
    <row r="7448" spans="1:1">
      <c r="A7448">
        <v>1405.1379999999999</v>
      </c>
    </row>
    <row r="7449" spans="1:1">
      <c r="A7449">
        <v>1406.3040000000001</v>
      </c>
    </row>
    <row r="7450" spans="1:1">
      <c r="A7450">
        <v>1407.83</v>
      </c>
    </row>
    <row r="7451" spans="1:1">
      <c r="A7451">
        <v>1408.625</v>
      </c>
    </row>
    <row r="7452" spans="1:1">
      <c r="A7452">
        <v>1408.625</v>
      </c>
    </row>
    <row r="7453" spans="1:1">
      <c r="A7453">
        <v>1408.6320000000001</v>
      </c>
    </row>
    <row r="7454" spans="1:1">
      <c r="A7454">
        <v>1408.777</v>
      </c>
    </row>
    <row r="7455" spans="1:1">
      <c r="A7455">
        <v>1408.825</v>
      </c>
    </row>
    <row r="7456" spans="1:1">
      <c r="A7456">
        <v>1409.299</v>
      </c>
    </row>
    <row r="7457" spans="1:1">
      <c r="A7457">
        <v>1409.375</v>
      </c>
    </row>
    <row r="7458" spans="1:1">
      <c r="A7458">
        <v>1409.377</v>
      </c>
    </row>
    <row r="7459" spans="1:1">
      <c r="A7459">
        <v>1409.423</v>
      </c>
    </row>
    <row r="7460" spans="1:1">
      <c r="A7460">
        <v>1409.8140000000001</v>
      </c>
    </row>
    <row r="7461" spans="1:1">
      <c r="A7461">
        <v>1409.893</v>
      </c>
    </row>
    <row r="7462" spans="1:1">
      <c r="A7462">
        <v>1410.125</v>
      </c>
    </row>
    <row r="7463" spans="1:1">
      <c r="A7463">
        <v>1410.579</v>
      </c>
    </row>
    <row r="7464" spans="1:1">
      <c r="A7464">
        <v>1410.6420000000001</v>
      </c>
    </row>
    <row r="7465" spans="1:1">
      <c r="A7465">
        <v>1410.982</v>
      </c>
    </row>
    <row r="7466" spans="1:1">
      <c r="A7466">
        <v>1411.481</v>
      </c>
    </row>
    <row r="7467" spans="1:1">
      <c r="A7467">
        <v>1411.5650000000001</v>
      </c>
    </row>
    <row r="7468" spans="1:1">
      <c r="A7468">
        <v>1411.643</v>
      </c>
    </row>
    <row r="7469" spans="1:1">
      <c r="A7469">
        <v>1411.681</v>
      </c>
    </row>
    <row r="7470" spans="1:1">
      <c r="A7470">
        <v>1411.9380000000001</v>
      </c>
    </row>
    <row r="7471" spans="1:1">
      <c r="A7471">
        <v>1412.4</v>
      </c>
    </row>
    <row r="7472" spans="1:1">
      <c r="A7472">
        <v>1412.923</v>
      </c>
    </row>
    <row r="7473" spans="1:1">
      <c r="A7473">
        <v>1413.1849999999999</v>
      </c>
    </row>
    <row r="7474" spans="1:1">
      <c r="A7474">
        <v>1414.0139999999999</v>
      </c>
    </row>
    <row r="7475" spans="1:1">
      <c r="A7475">
        <v>1414.1559999999999</v>
      </c>
    </row>
    <row r="7476" spans="1:1">
      <c r="A7476">
        <v>1414.1859999999999</v>
      </c>
    </row>
    <row r="7477" spans="1:1">
      <c r="A7477">
        <v>1414.4849999999999</v>
      </c>
    </row>
    <row r="7478" spans="1:1">
      <c r="A7478">
        <v>1414.875</v>
      </c>
    </row>
    <row r="7479" spans="1:1">
      <c r="A7479">
        <v>1416.241</v>
      </c>
    </row>
    <row r="7480" spans="1:1">
      <c r="A7480">
        <v>1416.25</v>
      </c>
    </row>
    <row r="7481" spans="1:1">
      <c r="A7481">
        <v>1416.6579999999999</v>
      </c>
    </row>
    <row r="7482" spans="1:1">
      <c r="A7482">
        <v>1416.694</v>
      </c>
    </row>
    <row r="7483" spans="1:1">
      <c r="A7483">
        <v>1416.8</v>
      </c>
    </row>
    <row r="7484" spans="1:1">
      <c r="A7484">
        <v>1416.846</v>
      </c>
    </row>
    <row r="7485" spans="1:1">
      <c r="A7485">
        <v>1417.2439999999999</v>
      </c>
    </row>
    <row r="7486" spans="1:1">
      <c r="A7486">
        <v>1417.319</v>
      </c>
    </row>
    <row r="7487" spans="1:1">
      <c r="A7487">
        <v>1418.155</v>
      </c>
    </row>
    <row r="7488" spans="1:1">
      <c r="A7488">
        <v>1418.35</v>
      </c>
    </row>
    <row r="7489" spans="1:1">
      <c r="A7489">
        <v>1418.702</v>
      </c>
    </row>
    <row r="7490" spans="1:1">
      <c r="A7490">
        <v>1418.8789999999999</v>
      </c>
    </row>
    <row r="7491" spans="1:1">
      <c r="A7491">
        <v>1418.9570000000001</v>
      </c>
    </row>
    <row r="7492" spans="1:1">
      <c r="A7492">
        <v>1419.2639999999999</v>
      </c>
    </row>
    <row r="7493" spans="1:1">
      <c r="A7493">
        <v>1419.412</v>
      </c>
    </row>
    <row r="7494" spans="1:1">
      <c r="A7494">
        <v>1419.55</v>
      </c>
    </row>
    <row r="7495" spans="1:1">
      <c r="A7495">
        <v>1419.8</v>
      </c>
    </row>
    <row r="7496" spans="1:1">
      <c r="A7496">
        <v>1419.825</v>
      </c>
    </row>
    <row r="7497" spans="1:1">
      <c r="A7497">
        <v>1420.5909999999999</v>
      </c>
    </row>
    <row r="7498" spans="1:1">
      <c r="A7498">
        <v>1420.65</v>
      </c>
    </row>
    <row r="7499" spans="1:1">
      <c r="A7499">
        <v>1420.65</v>
      </c>
    </row>
    <row r="7500" spans="1:1">
      <c r="A7500">
        <v>1420.683</v>
      </c>
    </row>
    <row r="7501" spans="1:1">
      <c r="A7501">
        <v>1420.925</v>
      </c>
    </row>
    <row r="7502" spans="1:1">
      <c r="A7502">
        <v>1420.925</v>
      </c>
    </row>
    <row r="7503" spans="1:1">
      <c r="A7503">
        <v>1421.56</v>
      </c>
    </row>
    <row r="7504" spans="1:1">
      <c r="A7504">
        <v>1421.68</v>
      </c>
    </row>
    <row r="7505" spans="1:1">
      <c r="A7505">
        <v>1421.713</v>
      </c>
    </row>
    <row r="7506" spans="1:1">
      <c r="A7506">
        <v>1421.789</v>
      </c>
    </row>
    <row r="7507" spans="1:1">
      <c r="A7507">
        <v>1421.817</v>
      </c>
    </row>
    <row r="7508" spans="1:1">
      <c r="A7508">
        <v>1422.059</v>
      </c>
    </row>
    <row r="7509" spans="1:1">
      <c r="A7509">
        <v>1422.12</v>
      </c>
    </row>
    <row r="7510" spans="1:1">
      <c r="A7510">
        <v>1422.1479999999999</v>
      </c>
    </row>
    <row r="7511" spans="1:1">
      <c r="A7511">
        <v>1422.7470000000001</v>
      </c>
    </row>
    <row r="7512" spans="1:1">
      <c r="A7512">
        <v>1423.038</v>
      </c>
    </row>
    <row r="7513" spans="1:1">
      <c r="A7513">
        <v>1423.24</v>
      </c>
    </row>
    <row r="7514" spans="1:1">
      <c r="A7514">
        <v>1423.9159999999999</v>
      </c>
    </row>
    <row r="7515" spans="1:1">
      <c r="A7515">
        <v>1424.194</v>
      </c>
    </row>
    <row r="7516" spans="1:1">
      <c r="A7516">
        <v>1424.335</v>
      </c>
    </row>
    <row r="7517" spans="1:1">
      <c r="A7517">
        <v>1424.4079999999999</v>
      </c>
    </row>
    <row r="7518" spans="1:1">
      <c r="A7518">
        <v>1424.413</v>
      </c>
    </row>
    <row r="7519" spans="1:1">
      <c r="A7519">
        <v>1424.425</v>
      </c>
    </row>
    <row r="7520" spans="1:1">
      <c r="A7520">
        <v>1424.5229999999999</v>
      </c>
    </row>
    <row r="7521" spans="1:1">
      <c r="A7521">
        <v>1424.606</v>
      </c>
    </row>
    <row r="7522" spans="1:1">
      <c r="A7522">
        <v>1425.05</v>
      </c>
    </row>
    <row r="7523" spans="1:1">
      <c r="A7523">
        <v>1425.05</v>
      </c>
    </row>
    <row r="7524" spans="1:1">
      <c r="A7524">
        <v>1425.57</v>
      </c>
    </row>
    <row r="7525" spans="1:1">
      <c r="A7525">
        <v>1425.6320000000001</v>
      </c>
    </row>
    <row r="7526" spans="1:1">
      <c r="A7526">
        <v>1425.875</v>
      </c>
    </row>
    <row r="7527" spans="1:1">
      <c r="A7527">
        <v>1425.886</v>
      </c>
    </row>
    <row r="7528" spans="1:1">
      <c r="A7528">
        <v>1426.297</v>
      </c>
    </row>
    <row r="7529" spans="1:1">
      <c r="A7529">
        <v>1427.078</v>
      </c>
    </row>
    <row r="7530" spans="1:1">
      <c r="A7530">
        <v>1427.3409999999999</v>
      </c>
    </row>
    <row r="7531" spans="1:1">
      <c r="A7531">
        <v>1427.6969999999999</v>
      </c>
    </row>
    <row r="7532" spans="1:1">
      <c r="A7532">
        <v>1428.24</v>
      </c>
    </row>
    <row r="7533" spans="1:1">
      <c r="A7533">
        <v>1428.64</v>
      </c>
    </row>
    <row r="7534" spans="1:1">
      <c r="A7534">
        <v>1428.8420000000001</v>
      </c>
    </row>
    <row r="7535" spans="1:1">
      <c r="A7535">
        <v>1429.07</v>
      </c>
    </row>
    <row r="7536" spans="1:1">
      <c r="A7536">
        <v>1429.12</v>
      </c>
    </row>
    <row r="7537" spans="1:1">
      <c r="A7537">
        <v>1429.1289999999999</v>
      </c>
    </row>
    <row r="7538" spans="1:1">
      <c r="A7538">
        <v>1429.3589999999999</v>
      </c>
    </row>
    <row r="7539" spans="1:1">
      <c r="A7539">
        <v>1429.579</v>
      </c>
    </row>
    <row r="7540" spans="1:1">
      <c r="A7540">
        <v>1429.9390000000001</v>
      </c>
    </row>
    <row r="7541" spans="1:1">
      <c r="A7541">
        <v>1429.96</v>
      </c>
    </row>
    <row r="7542" spans="1:1">
      <c r="A7542">
        <v>1430.1890000000001</v>
      </c>
    </row>
    <row r="7543" spans="1:1">
      <c r="A7543">
        <v>1430.7190000000001</v>
      </c>
    </row>
    <row r="7544" spans="1:1">
      <c r="A7544">
        <v>1431.0630000000001</v>
      </c>
    </row>
    <row r="7545" spans="1:1">
      <c r="A7545">
        <v>1431.36</v>
      </c>
    </row>
    <row r="7546" spans="1:1">
      <c r="A7546">
        <v>1431.7570000000001</v>
      </c>
    </row>
    <row r="7547" spans="1:1">
      <c r="A7547">
        <v>1432.326</v>
      </c>
    </row>
    <row r="7548" spans="1:1">
      <c r="A7548">
        <v>1432.356</v>
      </c>
    </row>
    <row r="7549" spans="1:1">
      <c r="A7549">
        <v>1432.4380000000001</v>
      </c>
    </row>
    <row r="7550" spans="1:1">
      <c r="A7550">
        <v>1432.529</v>
      </c>
    </row>
    <row r="7551" spans="1:1">
      <c r="A7551">
        <v>1432.7170000000001</v>
      </c>
    </row>
    <row r="7552" spans="1:1">
      <c r="A7552">
        <v>1432.7750000000001</v>
      </c>
    </row>
    <row r="7553" spans="1:1">
      <c r="A7553">
        <v>1432.925</v>
      </c>
    </row>
    <row r="7554" spans="1:1">
      <c r="A7554">
        <v>1433.09</v>
      </c>
    </row>
    <row r="7555" spans="1:1">
      <c r="A7555">
        <v>1433.1</v>
      </c>
    </row>
    <row r="7556" spans="1:1">
      <c r="A7556">
        <v>1433.89</v>
      </c>
    </row>
    <row r="7557" spans="1:1">
      <c r="A7557">
        <v>1434.636</v>
      </c>
    </row>
    <row r="7558" spans="1:1">
      <c r="A7558">
        <v>1434.787</v>
      </c>
    </row>
    <row r="7559" spans="1:1">
      <c r="A7559">
        <v>1434.848</v>
      </c>
    </row>
    <row r="7560" spans="1:1">
      <c r="A7560">
        <v>1434.8589999999999</v>
      </c>
    </row>
    <row r="7561" spans="1:1">
      <c r="A7561">
        <v>1434.9069999999999</v>
      </c>
    </row>
    <row r="7562" spans="1:1">
      <c r="A7562">
        <v>1435</v>
      </c>
    </row>
    <row r="7563" spans="1:1">
      <c r="A7563">
        <v>1435.038</v>
      </c>
    </row>
    <row r="7564" spans="1:1">
      <c r="A7564">
        <v>1435.5119999999999</v>
      </c>
    </row>
    <row r="7565" spans="1:1">
      <c r="A7565">
        <v>1435.588</v>
      </c>
    </row>
    <row r="7566" spans="1:1">
      <c r="A7566">
        <v>1435.6679999999999</v>
      </c>
    </row>
    <row r="7567" spans="1:1">
      <c r="A7567">
        <v>1435.6679999999999</v>
      </c>
    </row>
    <row r="7568" spans="1:1">
      <c r="A7568">
        <v>1436.049</v>
      </c>
    </row>
    <row r="7569" spans="1:1">
      <c r="A7569">
        <v>1436.183</v>
      </c>
    </row>
    <row r="7570" spans="1:1">
      <c r="A7570">
        <v>1436.184</v>
      </c>
    </row>
    <row r="7571" spans="1:1">
      <c r="A7571">
        <v>1436.3330000000001</v>
      </c>
    </row>
    <row r="7572" spans="1:1">
      <c r="A7572">
        <v>1436.3440000000001</v>
      </c>
    </row>
    <row r="7573" spans="1:1">
      <c r="A7573">
        <v>1436.521</v>
      </c>
    </row>
    <row r="7574" spans="1:1">
      <c r="A7574">
        <v>1436.6579999999999</v>
      </c>
    </row>
    <row r="7575" spans="1:1">
      <c r="A7575">
        <v>1436.9369999999999</v>
      </c>
    </row>
    <row r="7576" spans="1:1">
      <c r="A7576">
        <v>1437.318</v>
      </c>
    </row>
    <row r="7577" spans="1:1">
      <c r="A7577">
        <v>1437.577</v>
      </c>
    </row>
    <row r="7578" spans="1:1">
      <c r="A7578">
        <v>1438.2660000000001</v>
      </c>
    </row>
    <row r="7579" spans="1:1">
      <c r="A7579">
        <v>1438.337</v>
      </c>
    </row>
    <row r="7580" spans="1:1">
      <c r="A7580">
        <v>1438.703</v>
      </c>
    </row>
    <row r="7581" spans="1:1">
      <c r="A7581">
        <v>1438.818</v>
      </c>
    </row>
    <row r="7582" spans="1:1">
      <c r="A7582">
        <v>1439.001</v>
      </c>
    </row>
    <row r="7583" spans="1:1">
      <c r="A7583">
        <v>1439.606</v>
      </c>
    </row>
    <row r="7584" spans="1:1">
      <c r="A7584">
        <v>1439.7139999999999</v>
      </c>
    </row>
    <row r="7585" spans="1:1">
      <c r="A7585">
        <v>1440.32</v>
      </c>
    </row>
    <row r="7586" spans="1:1">
      <c r="A7586">
        <v>1440.403</v>
      </c>
    </row>
    <row r="7587" spans="1:1">
      <c r="A7587">
        <v>1440.4770000000001</v>
      </c>
    </row>
    <row r="7588" spans="1:1">
      <c r="A7588">
        <v>1440.5250000000001</v>
      </c>
    </row>
    <row r="7589" spans="1:1">
      <c r="A7589">
        <v>1440.8230000000001</v>
      </c>
    </row>
    <row r="7590" spans="1:1">
      <c r="A7590">
        <v>1441.16</v>
      </c>
    </row>
    <row r="7591" spans="1:1">
      <c r="A7591">
        <v>1441.8789999999999</v>
      </c>
    </row>
    <row r="7592" spans="1:1">
      <c r="A7592">
        <v>1441.88</v>
      </c>
    </row>
    <row r="7593" spans="1:1">
      <c r="A7593">
        <v>1441.912</v>
      </c>
    </row>
    <row r="7594" spans="1:1">
      <c r="A7594">
        <v>1442.027</v>
      </c>
    </row>
    <row r="7595" spans="1:1">
      <c r="A7595">
        <v>1442.325</v>
      </c>
    </row>
    <row r="7596" spans="1:1">
      <c r="A7596">
        <v>1443.1869999999999</v>
      </c>
    </row>
    <row r="7597" spans="1:1">
      <c r="A7597">
        <v>1443.223</v>
      </c>
    </row>
    <row r="7598" spans="1:1">
      <c r="A7598">
        <v>1443.6130000000001</v>
      </c>
    </row>
    <row r="7599" spans="1:1">
      <c r="A7599">
        <v>1443.847</v>
      </c>
    </row>
    <row r="7600" spans="1:1">
      <c r="A7600">
        <v>1444.173</v>
      </c>
    </row>
    <row r="7601" spans="1:1">
      <c r="A7601">
        <v>1444.4069999999999</v>
      </c>
    </row>
    <row r="7602" spans="1:1">
      <c r="A7602">
        <v>1445.338</v>
      </c>
    </row>
    <row r="7603" spans="1:1">
      <c r="A7603">
        <v>1445.93</v>
      </c>
    </row>
    <row r="7604" spans="1:1">
      <c r="A7604">
        <v>1445.9780000000001</v>
      </c>
    </row>
    <row r="7605" spans="1:1">
      <c r="A7605">
        <v>1446.2</v>
      </c>
    </row>
    <row r="7606" spans="1:1">
      <c r="A7606">
        <v>1446.2349999999999</v>
      </c>
    </row>
    <row r="7607" spans="1:1">
      <c r="A7607">
        <v>1446.423</v>
      </c>
    </row>
    <row r="7608" spans="1:1">
      <c r="A7608">
        <v>1446.48</v>
      </c>
    </row>
    <row r="7609" spans="1:1">
      <c r="A7609">
        <v>1446.557</v>
      </c>
    </row>
    <row r="7610" spans="1:1">
      <c r="A7610">
        <v>1446.615</v>
      </c>
    </row>
    <row r="7611" spans="1:1">
      <c r="A7611">
        <v>1446.8140000000001</v>
      </c>
    </row>
    <row r="7612" spans="1:1">
      <c r="A7612">
        <v>1446.9449999999999</v>
      </c>
    </row>
    <row r="7613" spans="1:1">
      <c r="A7613">
        <v>1447.086</v>
      </c>
    </row>
    <row r="7614" spans="1:1">
      <c r="A7614">
        <v>1447.104</v>
      </c>
    </row>
    <row r="7615" spans="1:1">
      <c r="A7615">
        <v>1447.2070000000001</v>
      </c>
    </row>
    <row r="7616" spans="1:1">
      <c r="A7616">
        <v>1447.23</v>
      </c>
    </row>
    <row r="7617" spans="1:1">
      <c r="A7617">
        <v>1447.248</v>
      </c>
    </row>
    <row r="7618" spans="1:1">
      <c r="A7618">
        <v>1447.4369999999999</v>
      </c>
    </row>
    <row r="7619" spans="1:1">
      <c r="A7619">
        <v>1447.4839999999999</v>
      </c>
    </row>
    <row r="7620" spans="1:1">
      <c r="A7620">
        <v>1447.7049999999999</v>
      </c>
    </row>
    <row r="7621" spans="1:1">
      <c r="A7621">
        <v>1448.7850000000001</v>
      </c>
    </row>
    <row r="7622" spans="1:1">
      <c r="A7622">
        <v>1449</v>
      </c>
    </row>
    <row r="7623" spans="1:1">
      <c r="A7623">
        <v>1449.4839999999999</v>
      </c>
    </row>
    <row r="7624" spans="1:1">
      <c r="A7624">
        <v>1449.5070000000001</v>
      </c>
    </row>
    <row r="7625" spans="1:1">
      <c r="A7625">
        <v>1449.55</v>
      </c>
    </row>
    <row r="7626" spans="1:1">
      <c r="A7626">
        <v>1449.7950000000001</v>
      </c>
    </row>
    <row r="7627" spans="1:1">
      <c r="A7627">
        <v>1450.0260000000001</v>
      </c>
    </row>
    <row r="7628" spans="1:1">
      <c r="A7628">
        <v>1450.4469999999999</v>
      </c>
    </row>
    <row r="7629" spans="1:1">
      <c r="A7629">
        <v>1450.5219999999999</v>
      </c>
    </row>
    <row r="7630" spans="1:1">
      <c r="A7630">
        <v>1450.8209999999999</v>
      </c>
    </row>
    <row r="7631" spans="1:1">
      <c r="A7631">
        <v>1451.037</v>
      </c>
    </row>
    <row r="7632" spans="1:1">
      <c r="A7632">
        <v>1451.164</v>
      </c>
    </row>
    <row r="7633" spans="1:1">
      <c r="A7633">
        <v>1451.414</v>
      </c>
    </row>
    <row r="7634" spans="1:1">
      <c r="A7634">
        <v>1452.0119999999999</v>
      </c>
    </row>
    <row r="7635" spans="1:1">
      <c r="A7635">
        <v>1452.452</v>
      </c>
    </row>
    <row r="7636" spans="1:1">
      <c r="A7636">
        <v>1452.4829999999999</v>
      </c>
    </row>
    <row r="7637" spans="1:1">
      <c r="A7637">
        <v>1453.2</v>
      </c>
    </row>
    <row r="7638" spans="1:1">
      <c r="A7638">
        <v>1453.711</v>
      </c>
    </row>
    <row r="7639" spans="1:1">
      <c r="A7639">
        <v>1453.76</v>
      </c>
    </row>
    <row r="7640" spans="1:1">
      <c r="A7640">
        <v>1454.232</v>
      </c>
    </row>
    <row r="7641" spans="1:1">
      <c r="A7641">
        <v>1454.6</v>
      </c>
    </row>
    <row r="7642" spans="1:1">
      <c r="A7642">
        <v>1455.5719999999999</v>
      </c>
    </row>
    <row r="7643" spans="1:1">
      <c r="A7643">
        <v>1455.7550000000001</v>
      </c>
    </row>
    <row r="7644" spans="1:1">
      <c r="A7644">
        <v>1456.086</v>
      </c>
    </row>
    <row r="7645" spans="1:1">
      <c r="A7645">
        <v>1456.222</v>
      </c>
    </row>
    <row r="7646" spans="1:1">
      <c r="A7646">
        <v>1456.269</v>
      </c>
    </row>
    <row r="7647" spans="1:1">
      <c r="A7647">
        <v>1456.5450000000001</v>
      </c>
    </row>
    <row r="7648" spans="1:1">
      <c r="A7648">
        <v>1456.57</v>
      </c>
    </row>
    <row r="7649" spans="1:1">
      <c r="A7649">
        <v>1456.6210000000001</v>
      </c>
    </row>
    <row r="7650" spans="1:1">
      <c r="A7650">
        <v>1457.4469999999999</v>
      </c>
    </row>
    <row r="7651" spans="1:1">
      <c r="A7651">
        <v>1457.7380000000001</v>
      </c>
    </row>
    <row r="7652" spans="1:1">
      <c r="A7652">
        <v>1457.769</v>
      </c>
    </row>
    <row r="7653" spans="1:1">
      <c r="A7653">
        <v>1458.0160000000001</v>
      </c>
    </row>
    <row r="7654" spans="1:1">
      <c r="A7654">
        <v>1458.6030000000001</v>
      </c>
    </row>
    <row r="7655" spans="1:1">
      <c r="A7655">
        <v>1459.192</v>
      </c>
    </row>
    <row r="7656" spans="1:1">
      <c r="A7656">
        <v>1459.4010000000001</v>
      </c>
    </row>
    <row r="7657" spans="1:1">
      <c r="A7657">
        <v>1460.3620000000001</v>
      </c>
    </row>
    <row r="7658" spans="1:1">
      <c r="A7658">
        <v>1460.5920000000001</v>
      </c>
    </row>
    <row r="7659" spans="1:1">
      <c r="A7659">
        <v>1460.64</v>
      </c>
    </row>
    <row r="7660" spans="1:1">
      <c r="A7660">
        <v>1460.91</v>
      </c>
    </row>
    <row r="7661" spans="1:1">
      <c r="A7661">
        <v>1461.08</v>
      </c>
    </row>
    <row r="7662" spans="1:1">
      <c r="A7662">
        <v>1461.1769999999999</v>
      </c>
    </row>
    <row r="7663" spans="1:1">
      <c r="A7663">
        <v>1461.48</v>
      </c>
    </row>
    <row r="7664" spans="1:1">
      <c r="A7664">
        <v>1461.6289999999999</v>
      </c>
    </row>
    <row r="7665" spans="1:1">
      <c r="A7665">
        <v>1461.9870000000001</v>
      </c>
    </row>
    <row r="7666" spans="1:1">
      <c r="A7666">
        <v>1462.33</v>
      </c>
    </row>
    <row r="7667" spans="1:1">
      <c r="A7667">
        <v>1462.3309999999999</v>
      </c>
    </row>
    <row r="7668" spans="1:1">
      <c r="A7668">
        <v>1462.4480000000001</v>
      </c>
    </row>
    <row r="7669" spans="1:1">
      <c r="A7669">
        <v>1462.6849999999999</v>
      </c>
    </row>
    <row r="7670" spans="1:1">
      <c r="A7670">
        <v>1462.86</v>
      </c>
    </row>
    <row r="7671" spans="1:1">
      <c r="A7671">
        <v>1462.905</v>
      </c>
    </row>
    <row r="7672" spans="1:1">
      <c r="A7672">
        <v>1463.05</v>
      </c>
    </row>
    <row r="7673" spans="1:1">
      <c r="A7673">
        <v>1463.1679999999999</v>
      </c>
    </row>
    <row r="7674" spans="1:1">
      <c r="A7674">
        <v>1463.53</v>
      </c>
    </row>
    <row r="7675" spans="1:1">
      <c r="A7675">
        <v>1463.6179999999999</v>
      </c>
    </row>
    <row r="7676" spans="1:1">
      <c r="A7676">
        <v>1463.732</v>
      </c>
    </row>
    <row r="7677" spans="1:1">
      <c r="A7677">
        <v>1463.76</v>
      </c>
    </row>
    <row r="7678" spans="1:1">
      <c r="A7678">
        <v>1463.93</v>
      </c>
    </row>
    <row r="7679" spans="1:1">
      <c r="A7679">
        <v>1464.33</v>
      </c>
    </row>
    <row r="7680" spans="1:1">
      <c r="A7680">
        <v>1464.848</v>
      </c>
    </row>
    <row r="7681" spans="1:1">
      <c r="A7681">
        <v>1465.252</v>
      </c>
    </row>
    <row r="7682" spans="1:1">
      <c r="A7682">
        <v>1465.422</v>
      </c>
    </row>
    <row r="7683" spans="1:1">
      <c r="A7683">
        <v>1465.66</v>
      </c>
    </row>
    <row r="7684" spans="1:1">
      <c r="A7684">
        <v>1465.7439999999999</v>
      </c>
    </row>
    <row r="7685" spans="1:1">
      <c r="A7685">
        <v>1465.75</v>
      </c>
    </row>
    <row r="7686" spans="1:1">
      <c r="A7686">
        <v>1466.008</v>
      </c>
    </row>
    <row r="7687" spans="1:1">
      <c r="A7687">
        <v>1466.0509999999999</v>
      </c>
    </row>
    <row r="7688" spans="1:1">
      <c r="A7688">
        <v>1466.077</v>
      </c>
    </row>
    <row r="7689" spans="1:1">
      <c r="A7689">
        <v>1466.3219999999999</v>
      </c>
    </row>
    <row r="7690" spans="1:1">
      <c r="A7690">
        <v>1466.325</v>
      </c>
    </row>
    <row r="7691" spans="1:1">
      <c r="A7691">
        <v>1466.854</v>
      </c>
    </row>
    <row r="7692" spans="1:1">
      <c r="A7692">
        <v>1467.0319999999999</v>
      </c>
    </row>
    <row r="7693" spans="1:1">
      <c r="A7693">
        <v>1468.02</v>
      </c>
    </row>
    <row r="7694" spans="1:1">
      <c r="A7694">
        <v>1468.32</v>
      </c>
    </row>
    <row r="7695" spans="1:1">
      <c r="A7695">
        <v>1468.357</v>
      </c>
    </row>
    <row r="7696" spans="1:1">
      <c r="A7696">
        <v>1468.578</v>
      </c>
    </row>
    <row r="7697" spans="1:1">
      <c r="A7697">
        <v>1468.605</v>
      </c>
    </row>
    <row r="7698" spans="1:1">
      <c r="A7698">
        <v>1468.6120000000001</v>
      </c>
    </row>
    <row r="7699" spans="1:1">
      <c r="A7699">
        <v>1468.944</v>
      </c>
    </row>
    <row r="7700" spans="1:1">
      <c r="A7700">
        <v>1470.4459999999999</v>
      </c>
    </row>
    <row r="7701" spans="1:1">
      <c r="A7701">
        <v>1470.5150000000001</v>
      </c>
    </row>
    <row r="7702" spans="1:1">
      <c r="A7702">
        <v>1470.6489999999999</v>
      </c>
    </row>
    <row r="7703" spans="1:1">
      <c r="A7703">
        <v>1470.6659999999999</v>
      </c>
    </row>
    <row r="7704" spans="1:1">
      <c r="A7704">
        <v>1470.95</v>
      </c>
    </row>
    <row r="7705" spans="1:1">
      <c r="A7705">
        <v>1470.979</v>
      </c>
    </row>
    <row r="7706" spans="1:1">
      <c r="A7706">
        <v>1470.9839999999999</v>
      </c>
    </row>
    <row r="7707" spans="1:1">
      <c r="A7707">
        <v>1471.038</v>
      </c>
    </row>
    <row r="7708" spans="1:1">
      <c r="A7708">
        <v>1471.184</v>
      </c>
    </row>
    <row r="7709" spans="1:1">
      <c r="A7709">
        <v>1471.2629999999999</v>
      </c>
    </row>
    <row r="7710" spans="1:1">
      <c r="A7710">
        <v>1471.5820000000001</v>
      </c>
    </row>
    <row r="7711" spans="1:1">
      <c r="A7711">
        <v>1472.23</v>
      </c>
    </row>
    <row r="7712" spans="1:1">
      <c r="A7712">
        <v>1473.2429999999999</v>
      </c>
    </row>
    <row r="7713" spans="1:1">
      <c r="A7713">
        <v>1473.472</v>
      </c>
    </row>
    <row r="7714" spans="1:1">
      <c r="A7714">
        <v>1473.8150000000001</v>
      </c>
    </row>
    <row r="7715" spans="1:1">
      <c r="A7715">
        <v>1473.8989999999999</v>
      </c>
    </row>
    <row r="7716" spans="1:1">
      <c r="A7716">
        <v>1474.0160000000001</v>
      </c>
    </row>
    <row r="7717" spans="1:1">
      <c r="A7717">
        <v>1474.07</v>
      </c>
    </row>
    <row r="7718" spans="1:1">
      <c r="A7718">
        <v>1474.18</v>
      </c>
    </row>
    <row r="7719" spans="1:1">
      <c r="A7719">
        <v>1474.662</v>
      </c>
    </row>
    <row r="7720" spans="1:1">
      <c r="A7720">
        <v>1474.8119999999999</v>
      </c>
    </row>
    <row r="7721" spans="1:1">
      <c r="A7721">
        <v>1474.8119999999999</v>
      </c>
    </row>
    <row r="7722" spans="1:1">
      <c r="A7722">
        <v>1474.8689999999999</v>
      </c>
    </row>
    <row r="7723" spans="1:1">
      <c r="A7723">
        <v>1474.92</v>
      </c>
    </row>
    <row r="7724" spans="1:1">
      <c r="A7724">
        <v>1475.163</v>
      </c>
    </row>
    <row r="7725" spans="1:1">
      <c r="A7725">
        <v>1476.857</v>
      </c>
    </row>
    <row r="7726" spans="1:1">
      <c r="A7726">
        <v>1476.9559999999999</v>
      </c>
    </row>
    <row r="7727" spans="1:1">
      <c r="A7727">
        <v>1477.7249999999999</v>
      </c>
    </row>
    <row r="7728" spans="1:1">
      <c r="A7728">
        <v>1478.624</v>
      </c>
    </row>
    <row r="7729" spans="1:1">
      <c r="A7729">
        <v>1478.624</v>
      </c>
    </row>
    <row r="7730" spans="1:1">
      <c r="A7730">
        <v>1479</v>
      </c>
    </row>
    <row r="7731" spans="1:1">
      <c r="A7731">
        <v>1479.15</v>
      </c>
    </row>
    <row r="7732" spans="1:1">
      <c r="A7732">
        <v>1479.2840000000001</v>
      </c>
    </row>
    <row r="7733" spans="1:1">
      <c r="A7733">
        <v>1479.338</v>
      </c>
    </row>
    <row r="7734" spans="1:1">
      <c r="A7734">
        <v>1479.58</v>
      </c>
    </row>
    <row r="7735" spans="1:1">
      <c r="A7735">
        <v>1479.5920000000001</v>
      </c>
    </row>
    <row r="7736" spans="1:1">
      <c r="A7736">
        <v>1479.72</v>
      </c>
    </row>
    <row r="7737" spans="1:1">
      <c r="A7737">
        <v>1480.002</v>
      </c>
    </row>
    <row r="7738" spans="1:1">
      <c r="A7738">
        <v>1480.74</v>
      </c>
    </row>
    <row r="7739" spans="1:1">
      <c r="A7739">
        <v>1480.7650000000001</v>
      </c>
    </row>
    <row r="7740" spans="1:1">
      <c r="A7740">
        <v>1480.7919999999999</v>
      </c>
    </row>
    <row r="7741" spans="1:1">
      <c r="A7741">
        <v>1480.8710000000001</v>
      </c>
    </row>
    <row r="7742" spans="1:1">
      <c r="A7742">
        <v>1481.4939999999999</v>
      </c>
    </row>
    <row r="7743" spans="1:1">
      <c r="A7743">
        <v>1481.7809999999999</v>
      </c>
    </row>
    <row r="7744" spans="1:1">
      <c r="A7744">
        <v>1481.8520000000001</v>
      </c>
    </row>
    <row r="7745" spans="1:1">
      <c r="A7745">
        <v>1481.9749999999999</v>
      </c>
    </row>
    <row r="7746" spans="1:1">
      <c r="A7746">
        <v>1482.0630000000001</v>
      </c>
    </row>
    <row r="7747" spans="1:1">
      <c r="A7747">
        <v>1482.336</v>
      </c>
    </row>
    <row r="7748" spans="1:1">
      <c r="A7748">
        <v>1483.64</v>
      </c>
    </row>
    <row r="7749" spans="1:1">
      <c r="A7749">
        <v>1483.7560000000001</v>
      </c>
    </row>
    <row r="7750" spans="1:1">
      <c r="A7750">
        <v>1483.9110000000001</v>
      </c>
    </row>
    <row r="7751" spans="1:1">
      <c r="A7751">
        <v>1485.08</v>
      </c>
    </row>
    <row r="7752" spans="1:1">
      <c r="A7752">
        <v>1485.38</v>
      </c>
    </row>
    <row r="7753" spans="1:1">
      <c r="A7753">
        <v>1485.5029999999999</v>
      </c>
    </row>
    <row r="7754" spans="1:1">
      <c r="A7754">
        <v>1485.77</v>
      </c>
    </row>
    <row r="7755" spans="1:1">
      <c r="A7755">
        <v>1485.9390000000001</v>
      </c>
    </row>
    <row r="7756" spans="1:1">
      <c r="A7756">
        <v>1487.2380000000001</v>
      </c>
    </row>
    <row r="7757" spans="1:1">
      <c r="A7757">
        <v>1487.4960000000001</v>
      </c>
    </row>
    <row r="7758" spans="1:1">
      <c r="A7758">
        <v>1487.645</v>
      </c>
    </row>
    <row r="7759" spans="1:1">
      <c r="A7759">
        <v>1487.991</v>
      </c>
    </row>
    <row r="7760" spans="1:1">
      <c r="A7760">
        <v>1488.01</v>
      </c>
    </row>
    <row r="7761" spans="1:1">
      <c r="A7761">
        <v>1488.1469999999999</v>
      </c>
    </row>
    <row r="7762" spans="1:1">
      <c r="A7762">
        <v>1488.15</v>
      </c>
    </row>
    <row r="7763" spans="1:1">
      <c r="A7763">
        <v>1488.222</v>
      </c>
    </row>
    <row r="7764" spans="1:1">
      <c r="A7764">
        <v>1488.931</v>
      </c>
    </row>
    <row r="7765" spans="1:1">
      <c r="A7765">
        <v>1488.9380000000001</v>
      </c>
    </row>
    <row r="7766" spans="1:1">
      <c r="A7766">
        <v>1489.16</v>
      </c>
    </row>
    <row r="7767" spans="1:1">
      <c r="A7767">
        <v>1489.44</v>
      </c>
    </row>
    <row r="7768" spans="1:1">
      <c r="A7768">
        <v>1490.13</v>
      </c>
    </row>
    <row r="7769" spans="1:1">
      <c r="A7769">
        <v>1490.3679999999999</v>
      </c>
    </row>
    <row r="7770" spans="1:1">
      <c r="A7770">
        <v>1490.88</v>
      </c>
    </row>
    <row r="7771" spans="1:1">
      <c r="A7771">
        <v>1491.0840000000001</v>
      </c>
    </row>
    <row r="7772" spans="1:1">
      <c r="A7772">
        <v>1491.125</v>
      </c>
    </row>
    <row r="7773" spans="1:1">
      <c r="A7773">
        <v>1491.4549999999999</v>
      </c>
    </row>
    <row r="7774" spans="1:1">
      <c r="A7774">
        <v>1492.92</v>
      </c>
    </row>
    <row r="7775" spans="1:1">
      <c r="A7775">
        <v>1493.4359999999999</v>
      </c>
    </row>
    <row r="7776" spans="1:1">
      <c r="A7776">
        <v>1493.694</v>
      </c>
    </row>
    <row r="7777" spans="1:1">
      <c r="A7777">
        <v>1493.79</v>
      </c>
    </row>
    <row r="7778" spans="1:1">
      <c r="A7778">
        <v>1494.08</v>
      </c>
    </row>
    <row r="7779" spans="1:1">
      <c r="A7779">
        <v>1494.087</v>
      </c>
    </row>
    <row r="7780" spans="1:1">
      <c r="A7780">
        <v>1494.3320000000001</v>
      </c>
    </row>
    <row r="7781" spans="1:1">
      <c r="A7781">
        <v>1495.0119999999999</v>
      </c>
    </row>
    <row r="7782" spans="1:1">
      <c r="A7782">
        <v>1495.17</v>
      </c>
    </row>
    <row r="7783" spans="1:1">
      <c r="A7783">
        <v>1495.6489999999999</v>
      </c>
    </row>
    <row r="7784" spans="1:1">
      <c r="A7784">
        <v>1495.873</v>
      </c>
    </row>
    <row r="7785" spans="1:1">
      <c r="A7785">
        <v>1496.136</v>
      </c>
    </row>
    <row r="7786" spans="1:1">
      <c r="A7786">
        <v>1496.326</v>
      </c>
    </row>
    <row r="7787" spans="1:1">
      <c r="A7787">
        <v>1496.45</v>
      </c>
    </row>
    <row r="7788" spans="1:1">
      <c r="A7788">
        <v>1496.489</v>
      </c>
    </row>
    <row r="7789" spans="1:1">
      <c r="A7789">
        <v>1496.88</v>
      </c>
    </row>
    <row r="7790" spans="1:1">
      <c r="A7790">
        <v>1496.905</v>
      </c>
    </row>
    <row r="7791" spans="1:1">
      <c r="A7791">
        <v>1496.98</v>
      </c>
    </row>
    <row r="7792" spans="1:1">
      <c r="A7792">
        <v>1497.0050000000001</v>
      </c>
    </row>
    <row r="7793" spans="1:1">
      <c r="A7793">
        <v>1497.1969999999999</v>
      </c>
    </row>
    <row r="7794" spans="1:1">
      <c r="A7794">
        <v>1497.27</v>
      </c>
    </row>
    <row r="7795" spans="1:1">
      <c r="A7795">
        <v>1497.7860000000001</v>
      </c>
    </row>
    <row r="7796" spans="1:1">
      <c r="A7796">
        <v>1497.8109999999999</v>
      </c>
    </row>
    <row r="7797" spans="1:1">
      <c r="A7797">
        <v>1498.202</v>
      </c>
    </row>
    <row r="7798" spans="1:1">
      <c r="A7798">
        <v>1498.6110000000001</v>
      </c>
    </row>
    <row r="7799" spans="1:1">
      <c r="A7799">
        <v>1498.77</v>
      </c>
    </row>
    <row r="7800" spans="1:1">
      <c r="A7800">
        <v>1499.0250000000001</v>
      </c>
    </row>
    <row r="7801" spans="1:1">
      <c r="A7801">
        <v>1499.046</v>
      </c>
    </row>
    <row r="7802" spans="1:1">
      <c r="A7802">
        <v>1499.232</v>
      </c>
    </row>
    <row r="7803" spans="1:1">
      <c r="A7803">
        <v>1499.4760000000001</v>
      </c>
    </row>
    <row r="7804" spans="1:1">
      <c r="A7804">
        <v>1499.4849999999999</v>
      </c>
    </row>
    <row r="7805" spans="1:1">
      <c r="A7805">
        <v>1499.4849999999999</v>
      </c>
    </row>
    <row r="7806" spans="1:1">
      <c r="A7806">
        <v>1499.59</v>
      </c>
    </row>
    <row r="7807" spans="1:1">
      <c r="A7807">
        <v>1500.2</v>
      </c>
    </row>
    <row r="7808" spans="1:1">
      <c r="A7808">
        <v>1500.3879999999999</v>
      </c>
    </row>
    <row r="7809" spans="1:1">
      <c r="A7809">
        <v>1500.624</v>
      </c>
    </row>
    <row r="7810" spans="1:1">
      <c r="A7810">
        <v>1500.761</v>
      </c>
    </row>
    <row r="7811" spans="1:1">
      <c r="A7811">
        <v>1500.88</v>
      </c>
    </row>
    <row r="7812" spans="1:1">
      <c r="A7812">
        <v>1500.9639999999999</v>
      </c>
    </row>
    <row r="7813" spans="1:1">
      <c r="A7813">
        <v>1500.972</v>
      </c>
    </row>
    <row r="7814" spans="1:1">
      <c r="A7814">
        <v>1501.4</v>
      </c>
    </row>
    <row r="7815" spans="1:1">
      <c r="A7815">
        <v>1501.5129999999999</v>
      </c>
    </row>
    <row r="7816" spans="1:1">
      <c r="A7816">
        <v>1501.5530000000001</v>
      </c>
    </row>
    <row r="7817" spans="1:1">
      <c r="A7817">
        <v>1502.27</v>
      </c>
    </row>
    <row r="7818" spans="1:1">
      <c r="A7818">
        <v>1502.53</v>
      </c>
    </row>
    <row r="7819" spans="1:1">
      <c r="A7819">
        <v>1502.82</v>
      </c>
    </row>
    <row r="7820" spans="1:1">
      <c r="A7820">
        <v>1502.924</v>
      </c>
    </row>
    <row r="7821" spans="1:1">
      <c r="A7821">
        <v>1503.2070000000001</v>
      </c>
    </row>
    <row r="7822" spans="1:1">
      <c r="A7822">
        <v>1503.36</v>
      </c>
    </row>
    <row r="7823" spans="1:1">
      <c r="A7823">
        <v>1503.6579999999999</v>
      </c>
    </row>
    <row r="7824" spans="1:1">
      <c r="A7824">
        <v>1504.211</v>
      </c>
    </row>
    <row r="7825" spans="1:1">
      <c r="A7825">
        <v>1504.489</v>
      </c>
    </row>
    <row r="7826" spans="1:1">
      <c r="A7826">
        <v>1504.5</v>
      </c>
    </row>
    <row r="7827" spans="1:1">
      <c r="A7827">
        <v>1504.58</v>
      </c>
    </row>
    <row r="7828" spans="1:1">
      <c r="A7828">
        <v>1504.848</v>
      </c>
    </row>
    <row r="7829" spans="1:1">
      <c r="A7829">
        <v>1504.9939999999999</v>
      </c>
    </row>
    <row r="7830" spans="1:1">
      <c r="A7830">
        <v>1505.2670000000001</v>
      </c>
    </row>
    <row r="7831" spans="1:1">
      <c r="A7831">
        <v>1505.35</v>
      </c>
    </row>
    <row r="7832" spans="1:1">
      <c r="A7832">
        <v>1505.5060000000001</v>
      </c>
    </row>
    <row r="7833" spans="1:1">
      <c r="A7833">
        <v>1505.61</v>
      </c>
    </row>
    <row r="7834" spans="1:1">
      <c r="A7834">
        <v>1505.739</v>
      </c>
    </row>
    <row r="7835" spans="1:1">
      <c r="A7835">
        <v>1506.0920000000001</v>
      </c>
    </row>
    <row r="7836" spans="1:1">
      <c r="A7836">
        <v>1506.27</v>
      </c>
    </row>
    <row r="7837" spans="1:1">
      <c r="A7837">
        <v>1506.29</v>
      </c>
    </row>
    <row r="7838" spans="1:1">
      <c r="A7838">
        <v>1506.45</v>
      </c>
    </row>
    <row r="7839" spans="1:1">
      <c r="A7839">
        <v>1506.9780000000001</v>
      </c>
    </row>
    <row r="7840" spans="1:1">
      <c r="A7840">
        <v>1507.202</v>
      </c>
    </row>
    <row r="7841" spans="1:1">
      <c r="A7841">
        <v>1507.259</v>
      </c>
    </row>
    <row r="7842" spans="1:1">
      <c r="A7842">
        <v>1507.2750000000001</v>
      </c>
    </row>
    <row r="7843" spans="1:1">
      <c r="A7843">
        <v>1507.279</v>
      </c>
    </row>
    <row r="7844" spans="1:1">
      <c r="A7844">
        <v>1507.6320000000001</v>
      </c>
    </row>
    <row r="7845" spans="1:1">
      <c r="A7845">
        <v>1507.6990000000001</v>
      </c>
    </row>
    <row r="7846" spans="1:1">
      <c r="A7846">
        <v>1507.8720000000001</v>
      </c>
    </row>
    <row r="7847" spans="1:1">
      <c r="A7847">
        <v>1508.211</v>
      </c>
    </row>
    <row r="7848" spans="1:1">
      <c r="A7848">
        <v>1508.4469999999999</v>
      </c>
    </row>
    <row r="7849" spans="1:1">
      <c r="A7849">
        <v>1508.925</v>
      </c>
    </row>
    <row r="7850" spans="1:1">
      <c r="A7850">
        <v>1509.22</v>
      </c>
    </row>
    <row r="7851" spans="1:1">
      <c r="A7851">
        <v>1509.3130000000001</v>
      </c>
    </row>
    <row r="7852" spans="1:1">
      <c r="A7852">
        <v>1509.384</v>
      </c>
    </row>
    <row r="7853" spans="1:1">
      <c r="A7853">
        <v>1509.9780000000001</v>
      </c>
    </row>
    <row r="7854" spans="1:1">
      <c r="A7854">
        <v>1510.1590000000001</v>
      </c>
    </row>
    <row r="7855" spans="1:1">
      <c r="A7855">
        <v>1510.626</v>
      </c>
    </row>
    <row r="7856" spans="1:1">
      <c r="A7856">
        <v>1510.6410000000001</v>
      </c>
    </row>
    <row r="7857" spans="1:1">
      <c r="A7857">
        <v>1510.645</v>
      </c>
    </row>
    <row r="7858" spans="1:1">
      <c r="A7858">
        <v>1510.6949999999999</v>
      </c>
    </row>
    <row r="7859" spans="1:1">
      <c r="A7859">
        <v>1510.9</v>
      </c>
    </row>
    <row r="7860" spans="1:1">
      <c r="A7860">
        <v>1511.875</v>
      </c>
    </row>
    <row r="7861" spans="1:1">
      <c r="A7861">
        <v>1512.17</v>
      </c>
    </row>
    <row r="7862" spans="1:1">
      <c r="A7862">
        <v>1512.182</v>
      </c>
    </row>
    <row r="7863" spans="1:1">
      <c r="A7863">
        <v>1512.4259999999999</v>
      </c>
    </row>
    <row r="7864" spans="1:1">
      <c r="A7864">
        <v>1512.77</v>
      </c>
    </row>
    <row r="7865" spans="1:1">
      <c r="A7865">
        <v>1514.539</v>
      </c>
    </row>
    <row r="7866" spans="1:1">
      <c r="A7866">
        <v>1514.654</v>
      </c>
    </row>
    <row r="7867" spans="1:1">
      <c r="A7867">
        <v>1514.905</v>
      </c>
    </row>
    <row r="7868" spans="1:1">
      <c r="A7868">
        <v>1515.12</v>
      </c>
    </row>
    <row r="7869" spans="1:1">
      <c r="A7869">
        <v>1515.48</v>
      </c>
    </row>
    <row r="7870" spans="1:1">
      <c r="A7870">
        <v>1516.8430000000001</v>
      </c>
    </row>
    <row r="7871" spans="1:1">
      <c r="A7871">
        <v>1517.242</v>
      </c>
    </row>
    <row r="7872" spans="1:1">
      <c r="A7872">
        <v>1517.3510000000001</v>
      </c>
    </row>
    <row r="7873" spans="1:1">
      <c r="A7873">
        <v>1517.422</v>
      </c>
    </row>
    <row r="7874" spans="1:1">
      <c r="A7874">
        <v>1517.48</v>
      </c>
    </row>
    <row r="7875" spans="1:1">
      <c r="A7875">
        <v>1517.634</v>
      </c>
    </row>
    <row r="7876" spans="1:1">
      <c r="A7876">
        <v>1517.922</v>
      </c>
    </row>
    <row r="7877" spans="1:1">
      <c r="A7877">
        <v>1518.376</v>
      </c>
    </row>
    <row r="7878" spans="1:1">
      <c r="A7878">
        <v>1518.66</v>
      </c>
    </row>
    <row r="7879" spans="1:1">
      <c r="A7879">
        <v>1518.66</v>
      </c>
    </row>
    <row r="7880" spans="1:1">
      <c r="A7880">
        <v>1518.771</v>
      </c>
    </row>
    <row r="7881" spans="1:1">
      <c r="A7881">
        <v>1518.8630000000001</v>
      </c>
    </row>
    <row r="7882" spans="1:1">
      <c r="A7882">
        <v>1518.912</v>
      </c>
    </row>
    <row r="7883" spans="1:1">
      <c r="A7883">
        <v>1518.914</v>
      </c>
    </row>
    <row r="7884" spans="1:1">
      <c r="A7884">
        <v>1519.2260000000001</v>
      </c>
    </row>
    <row r="7885" spans="1:1">
      <c r="A7885">
        <v>1519.2919999999999</v>
      </c>
    </row>
    <row r="7886" spans="1:1">
      <c r="A7886">
        <v>1519.2929999999999</v>
      </c>
    </row>
    <row r="7887" spans="1:1">
      <c r="A7887">
        <v>1519.4480000000001</v>
      </c>
    </row>
    <row r="7888" spans="1:1">
      <c r="A7888">
        <v>1519.63</v>
      </c>
    </row>
    <row r="7889" spans="1:1">
      <c r="A7889">
        <v>1519.636</v>
      </c>
    </row>
    <row r="7890" spans="1:1">
      <c r="A7890">
        <v>1519.674</v>
      </c>
    </row>
    <row r="7891" spans="1:1">
      <c r="A7891">
        <v>1519.8</v>
      </c>
    </row>
    <row r="7892" spans="1:1">
      <c r="A7892">
        <v>1520.135</v>
      </c>
    </row>
    <row r="7893" spans="1:1">
      <c r="A7893">
        <v>1520.2249999999999</v>
      </c>
    </row>
    <row r="7894" spans="1:1">
      <c r="A7894">
        <v>1520.355</v>
      </c>
    </row>
    <row r="7895" spans="1:1">
      <c r="A7895">
        <v>1520.66</v>
      </c>
    </row>
    <row r="7896" spans="1:1">
      <c r="A7896">
        <v>1521.0070000000001</v>
      </c>
    </row>
    <row r="7897" spans="1:1">
      <c r="A7897">
        <v>1521.0250000000001</v>
      </c>
    </row>
    <row r="7898" spans="1:1">
      <c r="A7898">
        <v>1521.0809999999999</v>
      </c>
    </row>
    <row r="7899" spans="1:1">
      <c r="A7899">
        <v>1521.2470000000001</v>
      </c>
    </row>
    <row r="7900" spans="1:1">
      <c r="A7900">
        <v>1521.3150000000001</v>
      </c>
    </row>
    <row r="7901" spans="1:1">
      <c r="A7901">
        <v>1521.45</v>
      </c>
    </row>
    <row r="7902" spans="1:1">
      <c r="A7902">
        <v>1521.4860000000001</v>
      </c>
    </row>
    <row r="7903" spans="1:1">
      <c r="A7903">
        <v>1521.6469999999999</v>
      </c>
    </row>
    <row r="7904" spans="1:1">
      <c r="A7904">
        <v>1522.6479999999999</v>
      </c>
    </row>
    <row r="7905" spans="1:1">
      <c r="A7905">
        <v>1522.79</v>
      </c>
    </row>
    <row r="7906" spans="1:1">
      <c r="A7906">
        <v>1523.068</v>
      </c>
    </row>
    <row r="7907" spans="1:1">
      <c r="A7907">
        <v>1523.078</v>
      </c>
    </row>
    <row r="7908" spans="1:1">
      <c r="A7908">
        <v>1523.1</v>
      </c>
    </row>
    <row r="7909" spans="1:1">
      <c r="A7909">
        <v>1524.3050000000001</v>
      </c>
    </row>
    <row r="7910" spans="1:1">
      <c r="A7910">
        <v>1524.5219999999999</v>
      </c>
    </row>
    <row r="7911" spans="1:1">
      <c r="A7911">
        <v>1524.684</v>
      </c>
    </row>
    <row r="7912" spans="1:1">
      <c r="A7912">
        <v>1524.819</v>
      </c>
    </row>
    <row r="7913" spans="1:1">
      <c r="A7913">
        <v>1524.9</v>
      </c>
    </row>
    <row r="7914" spans="1:1">
      <c r="A7914">
        <v>1524.9849999999999</v>
      </c>
    </row>
    <row r="7915" spans="1:1">
      <c r="A7915">
        <v>1525.5039999999999</v>
      </c>
    </row>
    <row r="7916" spans="1:1">
      <c r="A7916">
        <v>1525.962</v>
      </c>
    </row>
    <row r="7917" spans="1:1">
      <c r="A7917">
        <v>1526.1759999999999</v>
      </c>
    </row>
    <row r="7918" spans="1:1">
      <c r="A7918">
        <v>1526.1759999999999</v>
      </c>
    </row>
    <row r="7919" spans="1:1">
      <c r="A7919">
        <v>1526.92</v>
      </c>
    </row>
    <row r="7920" spans="1:1">
      <c r="A7920">
        <v>1526.92</v>
      </c>
    </row>
    <row r="7921" spans="1:1">
      <c r="A7921">
        <v>1527.126</v>
      </c>
    </row>
    <row r="7922" spans="1:1">
      <c r="A7922">
        <v>1527.126</v>
      </c>
    </row>
    <row r="7923" spans="1:1">
      <c r="A7923">
        <v>1527.1579999999999</v>
      </c>
    </row>
    <row r="7924" spans="1:1">
      <c r="A7924">
        <v>1527.9190000000001</v>
      </c>
    </row>
    <row r="7925" spans="1:1">
      <c r="A7925">
        <v>1527.952</v>
      </c>
    </row>
    <row r="7926" spans="1:1">
      <c r="A7926">
        <v>1528.049</v>
      </c>
    </row>
    <row r="7927" spans="1:1">
      <c r="A7927">
        <v>1528.1769999999999</v>
      </c>
    </row>
    <row r="7928" spans="1:1">
      <c r="A7928">
        <v>1528.184</v>
      </c>
    </row>
    <row r="7929" spans="1:1">
      <c r="A7929">
        <v>1528.1880000000001</v>
      </c>
    </row>
    <row r="7930" spans="1:1">
      <c r="A7930">
        <v>1528.3620000000001</v>
      </c>
    </row>
    <row r="7931" spans="1:1">
      <c r="A7931">
        <v>1528.4680000000001</v>
      </c>
    </row>
    <row r="7932" spans="1:1">
      <c r="A7932">
        <v>1528.6189999999999</v>
      </c>
    </row>
    <row r="7933" spans="1:1">
      <c r="A7933">
        <v>1528.69</v>
      </c>
    </row>
    <row r="7934" spans="1:1">
      <c r="A7934">
        <v>1528.856</v>
      </c>
    </row>
    <row r="7935" spans="1:1">
      <c r="A7935">
        <v>1530.2550000000001</v>
      </c>
    </row>
    <row r="7936" spans="1:1">
      <c r="A7936">
        <v>1530.7650000000001</v>
      </c>
    </row>
    <row r="7937" spans="1:1">
      <c r="A7937">
        <v>1531.0350000000001</v>
      </c>
    </row>
    <row r="7938" spans="1:1">
      <c r="A7938">
        <v>1531.04</v>
      </c>
    </row>
    <row r="7939" spans="1:1">
      <c r="A7939">
        <v>1531.2750000000001</v>
      </c>
    </row>
    <row r="7940" spans="1:1">
      <c r="A7940">
        <v>1531.3130000000001</v>
      </c>
    </row>
    <row r="7941" spans="1:1">
      <c r="A7941">
        <v>1531.64</v>
      </c>
    </row>
    <row r="7942" spans="1:1">
      <c r="A7942">
        <v>1531.98</v>
      </c>
    </row>
    <row r="7943" spans="1:1">
      <c r="A7943">
        <v>1532.1469999999999</v>
      </c>
    </row>
    <row r="7944" spans="1:1">
      <c r="A7944">
        <v>1532.4</v>
      </c>
    </row>
    <row r="7945" spans="1:1">
      <c r="A7945">
        <v>1532.421</v>
      </c>
    </row>
    <row r="7946" spans="1:1">
      <c r="A7946">
        <v>1532.759</v>
      </c>
    </row>
    <row r="7947" spans="1:1">
      <c r="A7947">
        <v>1534.1679999999999</v>
      </c>
    </row>
    <row r="7948" spans="1:1">
      <c r="A7948">
        <v>1534.288</v>
      </c>
    </row>
    <row r="7949" spans="1:1">
      <c r="A7949">
        <v>1534.5219999999999</v>
      </c>
    </row>
    <row r="7950" spans="1:1">
      <c r="A7950">
        <v>1534.758</v>
      </c>
    </row>
    <row r="7951" spans="1:1">
      <c r="A7951">
        <v>1534.8</v>
      </c>
    </row>
    <row r="7952" spans="1:1">
      <c r="A7952">
        <v>1534.9760000000001</v>
      </c>
    </row>
    <row r="7953" spans="1:1">
      <c r="A7953">
        <v>1535.056</v>
      </c>
    </row>
    <row r="7954" spans="1:1">
      <c r="A7954">
        <v>1535.6320000000001</v>
      </c>
    </row>
    <row r="7955" spans="1:1">
      <c r="A7955">
        <v>1536</v>
      </c>
    </row>
    <row r="7956" spans="1:1">
      <c r="A7956">
        <v>1536.0930000000001</v>
      </c>
    </row>
    <row r="7957" spans="1:1">
      <c r="A7957">
        <v>1536.1780000000001</v>
      </c>
    </row>
    <row r="7958" spans="1:1">
      <c r="A7958">
        <v>1536.24</v>
      </c>
    </row>
    <row r="7959" spans="1:1">
      <c r="A7959">
        <v>1536.2619999999999</v>
      </c>
    </row>
    <row r="7960" spans="1:1">
      <c r="A7960">
        <v>1536.3</v>
      </c>
    </row>
    <row r="7961" spans="1:1">
      <c r="A7961">
        <v>1537.3679999999999</v>
      </c>
    </row>
    <row r="7962" spans="1:1">
      <c r="A7962">
        <v>1537.5329999999999</v>
      </c>
    </row>
    <row r="7963" spans="1:1">
      <c r="A7963">
        <v>1537.7270000000001</v>
      </c>
    </row>
    <row r="7964" spans="1:1">
      <c r="A7964">
        <v>1537.8</v>
      </c>
    </row>
    <row r="7965" spans="1:1">
      <c r="A7965">
        <v>1537.8</v>
      </c>
    </row>
    <row r="7966" spans="1:1">
      <c r="A7966">
        <v>1538.373</v>
      </c>
    </row>
    <row r="7967" spans="1:1">
      <c r="A7967">
        <v>1538.67</v>
      </c>
    </row>
    <row r="7968" spans="1:1">
      <c r="A7968">
        <v>1538.768</v>
      </c>
    </row>
    <row r="7969" spans="1:1">
      <c r="A7969">
        <v>1539.09</v>
      </c>
    </row>
    <row r="7970" spans="1:1">
      <c r="A7970">
        <v>1539.2829999999999</v>
      </c>
    </row>
    <row r="7971" spans="1:1">
      <c r="A7971">
        <v>1539.6</v>
      </c>
    </row>
    <row r="7972" spans="1:1">
      <c r="A7972">
        <v>1539.807</v>
      </c>
    </row>
    <row r="7973" spans="1:1">
      <c r="A7973">
        <v>1540.921</v>
      </c>
    </row>
    <row r="7974" spans="1:1">
      <c r="A7974">
        <v>1541.345</v>
      </c>
    </row>
    <row r="7975" spans="1:1">
      <c r="A7975">
        <v>1541.49</v>
      </c>
    </row>
    <row r="7976" spans="1:1">
      <c r="A7976">
        <v>1541.511</v>
      </c>
    </row>
    <row r="7977" spans="1:1">
      <c r="A7977">
        <v>1541.5540000000001</v>
      </c>
    </row>
    <row r="7978" spans="1:1">
      <c r="A7978">
        <v>1541.645</v>
      </c>
    </row>
    <row r="7979" spans="1:1">
      <c r="A7979">
        <v>1541.6569999999999</v>
      </c>
    </row>
    <row r="7980" spans="1:1">
      <c r="A7980">
        <v>1542.0119999999999</v>
      </c>
    </row>
    <row r="7981" spans="1:1">
      <c r="A7981">
        <v>1542.1569999999999</v>
      </c>
    </row>
    <row r="7982" spans="1:1">
      <c r="A7982">
        <v>1542.3409999999999</v>
      </c>
    </row>
    <row r="7983" spans="1:1">
      <c r="A7983">
        <v>1542.413</v>
      </c>
    </row>
    <row r="7984" spans="1:1">
      <c r="A7984">
        <v>1542.5229999999999</v>
      </c>
    </row>
    <row r="7985" spans="1:1">
      <c r="A7985">
        <v>1542.568</v>
      </c>
    </row>
    <row r="7986" spans="1:1">
      <c r="A7986">
        <v>1543.066</v>
      </c>
    </row>
    <row r="7987" spans="1:1">
      <c r="A7987">
        <v>1543.2</v>
      </c>
    </row>
    <row r="7988" spans="1:1">
      <c r="A7988">
        <v>1543.3489999999999</v>
      </c>
    </row>
    <row r="7989" spans="1:1">
      <c r="A7989">
        <v>1543.4880000000001</v>
      </c>
    </row>
    <row r="7990" spans="1:1">
      <c r="A7990">
        <v>1543.662</v>
      </c>
    </row>
    <row r="7991" spans="1:1">
      <c r="A7991">
        <v>1543.8019999999999</v>
      </c>
    </row>
    <row r="7992" spans="1:1">
      <c r="A7992">
        <v>1543.9949999999999</v>
      </c>
    </row>
    <row r="7993" spans="1:1">
      <c r="A7993">
        <v>1544.511</v>
      </c>
    </row>
    <row r="7994" spans="1:1">
      <c r="A7994">
        <v>1544.634</v>
      </c>
    </row>
    <row r="7995" spans="1:1">
      <c r="A7995">
        <v>1544.8409999999999</v>
      </c>
    </row>
    <row r="7996" spans="1:1">
      <c r="A7996">
        <v>1544.915</v>
      </c>
    </row>
    <row r="7997" spans="1:1">
      <c r="A7997">
        <v>1544.96</v>
      </c>
    </row>
    <row r="7998" spans="1:1">
      <c r="A7998">
        <v>1545.4690000000001</v>
      </c>
    </row>
    <row r="7999" spans="1:1">
      <c r="A7999">
        <v>1545.9010000000001</v>
      </c>
    </row>
    <row r="8000" spans="1:1">
      <c r="A8000">
        <v>1546.1590000000001</v>
      </c>
    </row>
    <row r="8001" spans="1:1">
      <c r="A8001">
        <v>1546.6590000000001</v>
      </c>
    </row>
    <row r="8002" spans="1:1">
      <c r="A8002">
        <v>1546.9860000000001</v>
      </c>
    </row>
    <row r="8003" spans="1:1">
      <c r="A8003">
        <v>1547.0229999999999</v>
      </c>
    </row>
    <row r="8004" spans="1:1">
      <c r="A8004">
        <v>1547.1</v>
      </c>
    </row>
    <row r="8005" spans="1:1">
      <c r="A8005">
        <v>1547.325</v>
      </c>
    </row>
    <row r="8006" spans="1:1">
      <c r="A8006">
        <v>1547.421</v>
      </c>
    </row>
    <row r="8007" spans="1:1">
      <c r="A8007">
        <v>1548.0329999999999</v>
      </c>
    </row>
    <row r="8008" spans="1:1">
      <c r="A8008">
        <v>1548.1079999999999</v>
      </c>
    </row>
    <row r="8009" spans="1:1">
      <c r="A8009">
        <v>1548.365</v>
      </c>
    </row>
    <row r="8010" spans="1:1">
      <c r="A8010">
        <v>1548.566</v>
      </c>
    </row>
    <row r="8011" spans="1:1">
      <c r="A8011">
        <v>1548.79</v>
      </c>
    </row>
    <row r="8012" spans="1:1">
      <c r="A8012">
        <v>1549.0440000000001</v>
      </c>
    </row>
    <row r="8013" spans="1:1">
      <c r="A8013">
        <v>1549.29</v>
      </c>
    </row>
    <row r="8014" spans="1:1">
      <c r="A8014">
        <v>1549.44</v>
      </c>
    </row>
    <row r="8015" spans="1:1">
      <c r="A8015">
        <v>1549.625</v>
      </c>
    </row>
    <row r="8016" spans="1:1">
      <c r="A8016">
        <v>1549.9929999999999</v>
      </c>
    </row>
    <row r="8017" spans="1:1">
      <c r="A8017">
        <v>1549.9939999999999</v>
      </c>
    </row>
    <row r="8018" spans="1:1">
      <c r="A8018">
        <v>1550.056</v>
      </c>
    </row>
    <row r="8019" spans="1:1">
      <c r="A8019">
        <v>1550.7829999999999</v>
      </c>
    </row>
    <row r="8020" spans="1:1">
      <c r="A8020">
        <v>1551.077</v>
      </c>
    </row>
    <row r="8021" spans="1:1">
      <c r="A8021">
        <v>1551.14</v>
      </c>
    </row>
    <row r="8022" spans="1:1">
      <c r="A8022">
        <v>1551.9</v>
      </c>
    </row>
    <row r="8023" spans="1:1">
      <c r="A8023">
        <v>1552.43</v>
      </c>
    </row>
    <row r="8024" spans="1:1">
      <c r="A8024">
        <v>1552.943</v>
      </c>
    </row>
    <row r="8025" spans="1:1">
      <c r="A8025">
        <v>1552.9760000000001</v>
      </c>
    </row>
    <row r="8026" spans="1:1">
      <c r="A8026">
        <v>1553.1780000000001</v>
      </c>
    </row>
    <row r="8027" spans="1:1">
      <c r="A8027">
        <v>1553.1859999999999</v>
      </c>
    </row>
    <row r="8028" spans="1:1">
      <c r="A8028">
        <v>1553.2449999999999</v>
      </c>
    </row>
    <row r="8029" spans="1:1">
      <c r="A8029">
        <v>1553.328</v>
      </c>
    </row>
    <row r="8030" spans="1:1">
      <c r="A8030">
        <v>1553.55</v>
      </c>
    </row>
    <row r="8031" spans="1:1">
      <c r="A8031">
        <v>1554.5740000000001</v>
      </c>
    </row>
    <row r="8032" spans="1:1">
      <c r="A8032">
        <v>1554.6</v>
      </c>
    </row>
    <row r="8033" spans="1:1">
      <c r="A8033">
        <v>1555.7149999999999</v>
      </c>
    </row>
    <row r="8034" spans="1:1">
      <c r="A8034">
        <v>1555.904</v>
      </c>
    </row>
    <row r="8035" spans="1:1">
      <c r="A8035">
        <v>1556.0540000000001</v>
      </c>
    </row>
    <row r="8036" spans="1:1">
      <c r="A8036">
        <v>1556.085</v>
      </c>
    </row>
    <row r="8037" spans="1:1">
      <c r="A8037">
        <v>1556.1</v>
      </c>
    </row>
    <row r="8038" spans="1:1">
      <c r="A8038">
        <v>1556.2080000000001</v>
      </c>
    </row>
    <row r="8039" spans="1:1">
      <c r="A8039">
        <v>1556.319</v>
      </c>
    </row>
    <row r="8040" spans="1:1">
      <c r="A8040">
        <v>1556.3630000000001</v>
      </c>
    </row>
    <row r="8041" spans="1:1">
      <c r="A8041">
        <v>1556.5429999999999</v>
      </c>
    </row>
    <row r="8042" spans="1:1">
      <c r="A8042">
        <v>1556.7739999999999</v>
      </c>
    </row>
    <row r="8043" spans="1:1">
      <c r="A8043">
        <v>1557</v>
      </c>
    </row>
    <row r="8044" spans="1:1">
      <c r="A8044">
        <v>1557.33</v>
      </c>
    </row>
    <row r="8045" spans="1:1">
      <c r="A8045">
        <v>1557.8409999999999</v>
      </c>
    </row>
    <row r="8046" spans="1:1">
      <c r="A8046">
        <v>1558.038</v>
      </c>
    </row>
    <row r="8047" spans="1:1">
      <c r="A8047">
        <v>1558.0719999999999</v>
      </c>
    </row>
    <row r="8048" spans="1:1">
      <c r="A8048">
        <v>1559.2470000000001</v>
      </c>
    </row>
    <row r="8049" spans="1:1">
      <c r="A8049">
        <v>1559.5719999999999</v>
      </c>
    </row>
    <row r="8050" spans="1:1">
      <c r="A8050">
        <v>1559.768</v>
      </c>
    </row>
    <row r="8051" spans="1:1">
      <c r="A8051">
        <v>1560.1010000000001</v>
      </c>
    </row>
    <row r="8052" spans="1:1">
      <c r="A8052">
        <v>1560.1010000000001</v>
      </c>
    </row>
    <row r="8053" spans="1:1">
      <c r="A8053">
        <v>1561.712</v>
      </c>
    </row>
    <row r="8054" spans="1:1">
      <c r="A8054">
        <v>1561.8510000000001</v>
      </c>
    </row>
    <row r="8055" spans="1:1">
      <c r="A8055">
        <v>1561.8579999999999</v>
      </c>
    </row>
    <row r="8056" spans="1:1">
      <c r="A8056">
        <v>1561.954</v>
      </c>
    </row>
    <row r="8057" spans="1:1">
      <c r="A8057">
        <v>1562.115</v>
      </c>
    </row>
    <row r="8058" spans="1:1">
      <c r="A8058">
        <v>1562.85</v>
      </c>
    </row>
    <row r="8059" spans="1:1">
      <c r="A8059">
        <v>1562.9690000000001</v>
      </c>
    </row>
    <row r="8060" spans="1:1">
      <c r="A8060">
        <v>1563.011</v>
      </c>
    </row>
    <row r="8061" spans="1:1">
      <c r="A8061">
        <v>1563.0250000000001</v>
      </c>
    </row>
    <row r="8062" spans="1:1">
      <c r="A8062">
        <v>1563.098</v>
      </c>
    </row>
    <row r="8063" spans="1:1">
      <c r="A8063">
        <v>1563.43</v>
      </c>
    </row>
    <row r="8064" spans="1:1">
      <c r="A8064">
        <v>1564.259</v>
      </c>
    </row>
    <row r="8065" spans="1:1">
      <c r="A8065">
        <v>1564.92</v>
      </c>
    </row>
    <row r="8066" spans="1:1">
      <c r="A8066">
        <v>1565.9749999999999</v>
      </c>
    </row>
    <row r="8067" spans="1:1">
      <c r="A8067">
        <v>1566.309</v>
      </c>
    </row>
    <row r="8068" spans="1:1">
      <c r="A8068">
        <v>1566.3679999999999</v>
      </c>
    </row>
    <row r="8069" spans="1:1">
      <c r="A8069">
        <v>1566.48</v>
      </c>
    </row>
    <row r="8070" spans="1:1">
      <c r="A8070">
        <v>1566.828</v>
      </c>
    </row>
    <row r="8071" spans="1:1">
      <c r="A8071">
        <v>1566.93</v>
      </c>
    </row>
    <row r="8072" spans="1:1">
      <c r="A8072">
        <v>1567.2819999999999</v>
      </c>
    </row>
    <row r="8073" spans="1:1">
      <c r="A8073">
        <v>1568.0029999999999</v>
      </c>
    </row>
    <row r="8074" spans="1:1">
      <c r="A8074">
        <v>1568.278</v>
      </c>
    </row>
    <row r="8075" spans="1:1">
      <c r="A8075">
        <v>1568.742</v>
      </c>
    </row>
    <row r="8076" spans="1:1">
      <c r="A8076">
        <v>1568.92</v>
      </c>
    </row>
    <row r="8077" spans="1:1">
      <c r="A8077">
        <v>1569.1679999999999</v>
      </c>
    </row>
    <row r="8078" spans="1:1">
      <c r="A8078">
        <v>1569.329</v>
      </c>
    </row>
    <row r="8079" spans="1:1">
      <c r="A8079">
        <v>1569.586</v>
      </c>
    </row>
    <row r="8080" spans="1:1">
      <c r="A8080">
        <v>1569.835</v>
      </c>
    </row>
    <row r="8081" spans="1:1">
      <c r="A8081">
        <v>1571.2349999999999</v>
      </c>
    </row>
    <row r="8082" spans="1:1">
      <c r="A8082">
        <v>1571.502</v>
      </c>
    </row>
    <row r="8083" spans="1:1">
      <c r="A8083">
        <v>1572.9570000000001</v>
      </c>
    </row>
    <row r="8084" spans="1:1">
      <c r="A8084">
        <v>1572.9659999999999</v>
      </c>
    </row>
    <row r="8085" spans="1:1">
      <c r="A8085">
        <v>1573.1890000000001</v>
      </c>
    </row>
    <row r="8086" spans="1:1">
      <c r="A8086">
        <v>1573.4780000000001</v>
      </c>
    </row>
    <row r="8087" spans="1:1">
      <c r="A8087">
        <v>1573.529</v>
      </c>
    </row>
    <row r="8088" spans="1:1">
      <c r="A8088">
        <v>1573.682</v>
      </c>
    </row>
    <row r="8089" spans="1:1">
      <c r="A8089">
        <v>1574.41</v>
      </c>
    </row>
    <row r="8090" spans="1:1">
      <c r="A8090">
        <v>1574.502</v>
      </c>
    </row>
    <row r="8091" spans="1:1">
      <c r="A8091">
        <v>1574.7249999999999</v>
      </c>
    </row>
    <row r="8092" spans="1:1">
      <c r="A8092">
        <v>1575.73</v>
      </c>
    </row>
    <row r="8093" spans="1:1">
      <c r="A8093">
        <v>1575.86</v>
      </c>
    </row>
    <row r="8094" spans="1:1">
      <c r="A8094">
        <v>1576.03</v>
      </c>
    </row>
    <row r="8095" spans="1:1">
      <c r="A8095">
        <v>1576.077</v>
      </c>
    </row>
    <row r="8096" spans="1:1">
      <c r="A8096">
        <v>1576.335</v>
      </c>
    </row>
    <row r="8097" spans="1:1">
      <c r="A8097">
        <v>1577.556</v>
      </c>
    </row>
    <row r="8098" spans="1:1">
      <c r="A8098">
        <v>1577.75</v>
      </c>
    </row>
    <row r="8099" spans="1:1">
      <c r="A8099">
        <v>1578.375</v>
      </c>
    </row>
    <row r="8100" spans="1:1">
      <c r="A8100">
        <v>1579.375</v>
      </c>
    </row>
    <row r="8101" spans="1:1">
      <c r="A8101">
        <v>1580.085</v>
      </c>
    </row>
    <row r="8102" spans="1:1">
      <c r="A8102">
        <v>1580.307</v>
      </c>
    </row>
    <row r="8103" spans="1:1">
      <c r="A8103">
        <v>1580.393</v>
      </c>
    </row>
    <row r="8104" spans="1:1">
      <c r="A8104">
        <v>1580.4359999999999</v>
      </c>
    </row>
    <row r="8105" spans="1:1">
      <c r="A8105">
        <v>1580.6489999999999</v>
      </c>
    </row>
    <row r="8106" spans="1:1">
      <c r="A8106">
        <v>1580.7239999999999</v>
      </c>
    </row>
    <row r="8107" spans="1:1">
      <c r="A8107">
        <v>1581.12</v>
      </c>
    </row>
    <row r="8108" spans="1:1">
      <c r="A8108">
        <v>1582.6980000000001</v>
      </c>
    </row>
    <row r="8109" spans="1:1">
      <c r="A8109">
        <v>1582.86</v>
      </c>
    </row>
    <row r="8110" spans="1:1">
      <c r="A8110">
        <v>1582.86</v>
      </c>
    </row>
    <row r="8111" spans="1:1">
      <c r="A8111">
        <v>1583.0719999999999</v>
      </c>
    </row>
    <row r="8112" spans="1:1">
      <c r="A8112">
        <v>1583.36</v>
      </c>
    </row>
    <row r="8113" spans="1:1">
      <c r="A8113">
        <v>1583.953</v>
      </c>
    </row>
    <row r="8114" spans="1:1">
      <c r="A8114">
        <v>1584.0319999999999</v>
      </c>
    </row>
    <row r="8115" spans="1:1">
      <c r="A8115">
        <v>1584.2349999999999</v>
      </c>
    </row>
    <row r="8116" spans="1:1">
      <c r="A8116">
        <v>1584.24</v>
      </c>
    </row>
    <row r="8117" spans="1:1">
      <c r="A8117">
        <v>1584.7349999999999</v>
      </c>
    </row>
    <row r="8118" spans="1:1">
      <c r="A8118">
        <v>1584.95</v>
      </c>
    </row>
    <row r="8119" spans="1:1">
      <c r="A8119">
        <v>1585.0550000000001</v>
      </c>
    </row>
    <row r="8120" spans="1:1">
      <c r="A8120">
        <v>1585.5239999999999</v>
      </c>
    </row>
    <row r="8121" spans="1:1">
      <c r="A8121">
        <v>1585.8309999999999</v>
      </c>
    </row>
    <row r="8122" spans="1:1">
      <c r="A8122">
        <v>1586.5630000000001</v>
      </c>
    </row>
    <row r="8123" spans="1:1">
      <c r="A8123">
        <v>1586.8710000000001</v>
      </c>
    </row>
    <row r="8124" spans="1:1">
      <c r="A8124">
        <v>1587.3150000000001</v>
      </c>
    </row>
    <row r="8125" spans="1:1">
      <c r="A8125">
        <v>1587.51</v>
      </c>
    </row>
    <row r="8126" spans="1:1">
      <c r="A8126">
        <v>1587.6679999999999</v>
      </c>
    </row>
    <row r="8127" spans="1:1">
      <c r="A8127">
        <v>1587.732</v>
      </c>
    </row>
    <row r="8128" spans="1:1">
      <c r="A8128">
        <v>1588.1110000000001</v>
      </c>
    </row>
    <row r="8129" spans="1:1">
      <c r="A8129">
        <v>1589.06</v>
      </c>
    </row>
    <row r="8130" spans="1:1">
      <c r="A8130">
        <v>1589.1</v>
      </c>
    </row>
    <row r="8131" spans="1:1">
      <c r="A8131">
        <v>1589.3330000000001</v>
      </c>
    </row>
    <row r="8132" spans="1:1">
      <c r="A8132">
        <v>1590.3409999999999</v>
      </c>
    </row>
    <row r="8133" spans="1:1">
      <c r="A8133">
        <v>1591.0319999999999</v>
      </c>
    </row>
    <row r="8134" spans="1:1">
      <c r="A8134">
        <v>1591.759</v>
      </c>
    </row>
    <row r="8135" spans="1:1">
      <c r="A8135">
        <v>1592.011</v>
      </c>
    </row>
    <row r="8136" spans="1:1">
      <c r="A8136">
        <v>1592.4480000000001</v>
      </c>
    </row>
    <row r="8137" spans="1:1">
      <c r="A8137">
        <v>1592.904</v>
      </c>
    </row>
    <row r="8138" spans="1:1">
      <c r="A8138">
        <v>1592.998</v>
      </c>
    </row>
    <row r="8139" spans="1:1">
      <c r="A8139">
        <v>1593.068</v>
      </c>
    </row>
    <row r="8140" spans="1:1">
      <c r="A8140">
        <v>1593.097</v>
      </c>
    </row>
    <row r="8141" spans="1:1">
      <c r="A8141">
        <v>1593.327</v>
      </c>
    </row>
    <row r="8142" spans="1:1">
      <c r="A8142">
        <v>1593.5429999999999</v>
      </c>
    </row>
    <row r="8143" spans="1:1">
      <c r="A8143">
        <v>1593.627</v>
      </c>
    </row>
    <row r="8144" spans="1:1">
      <c r="A8144">
        <v>1594.3489999999999</v>
      </c>
    </row>
    <row r="8145" spans="1:1">
      <c r="A8145">
        <v>1594.471</v>
      </c>
    </row>
    <row r="8146" spans="1:1">
      <c r="A8146">
        <v>1595.5619999999999</v>
      </c>
    </row>
    <row r="8147" spans="1:1">
      <c r="A8147">
        <v>1596.136</v>
      </c>
    </row>
    <row r="8148" spans="1:1">
      <c r="A8148">
        <v>1596.4159999999999</v>
      </c>
    </row>
    <row r="8149" spans="1:1">
      <c r="A8149">
        <v>1596.902</v>
      </c>
    </row>
    <row r="8150" spans="1:1">
      <c r="A8150">
        <v>1597.12</v>
      </c>
    </row>
    <row r="8151" spans="1:1">
      <c r="A8151">
        <v>1597.3320000000001</v>
      </c>
    </row>
    <row r="8152" spans="1:1">
      <c r="A8152">
        <v>1597.5340000000001</v>
      </c>
    </row>
    <row r="8153" spans="1:1">
      <c r="A8153">
        <v>1597.598</v>
      </c>
    </row>
    <row r="8154" spans="1:1">
      <c r="A8154">
        <v>1598.26</v>
      </c>
    </row>
    <row r="8155" spans="1:1">
      <c r="A8155">
        <v>1598.576</v>
      </c>
    </row>
    <row r="8156" spans="1:1">
      <c r="A8156">
        <v>1598.8230000000001</v>
      </c>
    </row>
    <row r="8157" spans="1:1">
      <c r="A8157">
        <v>1599.913</v>
      </c>
    </row>
    <row r="8158" spans="1:1">
      <c r="A8158">
        <v>1600.116</v>
      </c>
    </row>
    <row r="8159" spans="1:1">
      <c r="A8159">
        <v>1600.117</v>
      </c>
    </row>
    <row r="8160" spans="1:1">
      <c r="A8160">
        <v>1600.1690000000001</v>
      </c>
    </row>
    <row r="8161" spans="1:1">
      <c r="A8161">
        <v>1600.3130000000001</v>
      </c>
    </row>
    <row r="8162" spans="1:1">
      <c r="A8162">
        <v>1600.56</v>
      </c>
    </row>
    <row r="8163" spans="1:1">
      <c r="A8163">
        <v>1600.625</v>
      </c>
    </row>
    <row r="8164" spans="1:1">
      <c r="A8164">
        <v>1601.634</v>
      </c>
    </row>
    <row r="8165" spans="1:1">
      <c r="A8165">
        <v>1601.77</v>
      </c>
    </row>
    <row r="8166" spans="1:1">
      <c r="A8166">
        <v>1601.9159999999999</v>
      </c>
    </row>
    <row r="8167" spans="1:1">
      <c r="A8167">
        <v>1602.2180000000001</v>
      </c>
    </row>
    <row r="8168" spans="1:1">
      <c r="A8168">
        <v>1603.1120000000001</v>
      </c>
    </row>
    <row r="8169" spans="1:1">
      <c r="A8169">
        <v>1604.854</v>
      </c>
    </row>
    <row r="8170" spans="1:1">
      <c r="A8170">
        <v>1604.9639999999999</v>
      </c>
    </row>
    <row r="8171" spans="1:1">
      <c r="A8171">
        <v>1605.2850000000001</v>
      </c>
    </row>
    <row r="8172" spans="1:1">
      <c r="A8172">
        <v>1605.548</v>
      </c>
    </row>
    <row r="8173" spans="1:1">
      <c r="A8173">
        <v>1605.586</v>
      </c>
    </row>
    <row r="8174" spans="1:1">
      <c r="A8174">
        <v>1605.636</v>
      </c>
    </row>
    <row r="8175" spans="1:1">
      <c r="A8175">
        <v>1605.693</v>
      </c>
    </row>
    <row r="8176" spans="1:1">
      <c r="A8176">
        <v>1605.837</v>
      </c>
    </row>
    <row r="8177" spans="1:1">
      <c r="A8177">
        <v>1606.1559999999999</v>
      </c>
    </row>
    <row r="8178" spans="1:1">
      <c r="A8178">
        <v>1606.5</v>
      </c>
    </row>
    <row r="8179" spans="1:1">
      <c r="A8179">
        <v>1607.1679999999999</v>
      </c>
    </row>
    <row r="8180" spans="1:1">
      <c r="A8180">
        <v>1607.338</v>
      </c>
    </row>
    <row r="8181" spans="1:1">
      <c r="A8181">
        <v>1607.4169999999999</v>
      </c>
    </row>
    <row r="8182" spans="1:1">
      <c r="A8182">
        <v>1607.424</v>
      </c>
    </row>
    <row r="8183" spans="1:1">
      <c r="A8183">
        <v>1607.4680000000001</v>
      </c>
    </row>
    <row r="8184" spans="1:1">
      <c r="A8184">
        <v>1607.635</v>
      </c>
    </row>
    <row r="8185" spans="1:1">
      <c r="A8185">
        <v>1607.7750000000001</v>
      </c>
    </row>
    <row r="8186" spans="1:1">
      <c r="A8186">
        <v>1607.865</v>
      </c>
    </row>
    <row r="8187" spans="1:1">
      <c r="A8187">
        <v>1608.308</v>
      </c>
    </row>
    <row r="8188" spans="1:1">
      <c r="A8188">
        <v>1608.39</v>
      </c>
    </row>
    <row r="8189" spans="1:1">
      <c r="A8189">
        <v>1608.39</v>
      </c>
    </row>
    <row r="8190" spans="1:1">
      <c r="A8190">
        <v>1608.39</v>
      </c>
    </row>
    <row r="8191" spans="1:1">
      <c r="A8191">
        <v>1608.7049999999999</v>
      </c>
    </row>
    <row r="8192" spans="1:1">
      <c r="A8192">
        <v>1609.0640000000001</v>
      </c>
    </row>
    <row r="8193" spans="1:1">
      <c r="A8193">
        <v>1609.7629999999999</v>
      </c>
    </row>
    <row r="8194" spans="1:1">
      <c r="A8194">
        <v>1609.7860000000001</v>
      </c>
    </row>
    <row r="8195" spans="1:1">
      <c r="A8195">
        <v>1610.0820000000001</v>
      </c>
    </row>
    <row r="8196" spans="1:1">
      <c r="A8196">
        <v>1610.261</v>
      </c>
    </row>
    <row r="8197" spans="1:1">
      <c r="A8197">
        <v>1610.28</v>
      </c>
    </row>
    <row r="8198" spans="1:1">
      <c r="A8198">
        <v>1610.9760000000001</v>
      </c>
    </row>
    <row r="8199" spans="1:1">
      <c r="A8199">
        <v>1611.5319999999999</v>
      </c>
    </row>
    <row r="8200" spans="1:1">
      <c r="A8200">
        <v>1611.614</v>
      </c>
    </row>
    <row r="8201" spans="1:1">
      <c r="A8201">
        <v>1611.8130000000001</v>
      </c>
    </row>
    <row r="8202" spans="1:1">
      <c r="A8202">
        <v>1611.952</v>
      </c>
    </row>
    <row r="8203" spans="1:1">
      <c r="A8203">
        <v>1612.47</v>
      </c>
    </row>
    <row r="8204" spans="1:1">
      <c r="A8204">
        <v>1612.47</v>
      </c>
    </row>
    <row r="8205" spans="1:1">
      <c r="A8205">
        <v>1612.5550000000001</v>
      </c>
    </row>
    <row r="8206" spans="1:1">
      <c r="A8206">
        <v>1613.43</v>
      </c>
    </row>
    <row r="8207" spans="1:1">
      <c r="A8207">
        <v>1613.7449999999999</v>
      </c>
    </row>
    <row r="8208" spans="1:1">
      <c r="A8208">
        <v>1614.711</v>
      </c>
    </row>
    <row r="8209" spans="1:1">
      <c r="A8209">
        <v>1615.32</v>
      </c>
    </row>
    <row r="8210" spans="1:1">
      <c r="A8210">
        <v>1615.7349999999999</v>
      </c>
    </row>
    <row r="8211" spans="1:1">
      <c r="A8211">
        <v>1615.865</v>
      </c>
    </row>
    <row r="8212" spans="1:1">
      <c r="A8212">
        <v>1616.2470000000001</v>
      </c>
    </row>
    <row r="8213" spans="1:1">
      <c r="A8213">
        <v>1616.307</v>
      </c>
    </row>
    <row r="8214" spans="1:1">
      <c r="A8214">
        <v>1617.4739999999999</v>
      </c>
    </row>
    <row r="8215" spans="1:1">
      <c r="A8215">
        <v>1617.4749999999999</v>
      </c>
    </row>
    <row r="8216" spans="1:1">
      <c r="A8216">
        <v>1617.7280000000001</v>
      </c>
    </row>
    <row r="8217" spans="1:1">
      <c r="A8217">
        <v>1618.6120000000001</v>
      </c>
    </row>
    <row r="8218" spans="1:1">
      <c r="A8218">
        <v>1618.884</v>
      </c>
    </row>
    <row r="8219" spans="1:1">
      <c r="A8219">
        <v>1619.3030000000001</v>
      </c>
    </row>
    <row r="8220" spans="1:1">
      <c r="A8220">
        <v>1620.0450000000001</v>
      </c>
    </row>
    <row r="8221" spans="1:1">
      <c r="A8221">
        <v>1620.4480000000001</v>
      </c>
    </row>
    <row r="8222" spans="1:1">
      <c r="A8222">
        <v>1620.99</v>
      </c>
    </row>
    <row r="8223" spans="1:1">
      <c r="A8223">
        <v>1621.173</v>
      </c>
    </row>
    <row r="8224" spans="1:1">
      <c r="A8224">
        <v>1621.6379999999999</v>
      </c>
    </row>
    <row r="8225" spans="1:1">
      <c r="A8225">
        <v>1621.7360000000001</v>
      </c>
    </row>
    <row r="8226" spans="1:1">
      <c r="A8226">
        <v>1623.0119999999999</v>
      </c>
    </row>
    <row r="8227" spans="1:1">
      <c r="A8227">
        <v>1623.1949999999999</v>
      </c>
    </row>
    <row r="8228" spans="1:1">
      <c r="A8228">
        <v>1623.2180000000001</v>
      </c>
    </row>
    <row r="8229" spans="1:1">
      <c r="A8229">
        <v>1623.306</v>
      </c>
    </row>
    <row r="8230" spans="1:1">
      <c r="A8230">
        <v>1623.4490000000001</v>
      </c>
    </row>
    <row r="8231" spans="1:1">
      <c r="A8231">
        <v>1624.7070000000001</v>
      </c>
    </row>
    <row r="8232" spans="1:1">
      <c r="A8232">
        <v>1624.942</v>
      </c>
    </row>
    <row r="8233" spans="1:1">
      <c r="A8233">
        <v>1625.655</v>
      </c>
    </row>
    <row r="8234" spans="1:1">
      <c r="A8234">
        <v>1626.04</v>
      </c>
    </row>
    <row r="8235" spans="1:1">
      <c r="A8235">
        <v>1626.114</v>
      </c>
    </row>
    <row r="8236" spans="1:1">
      <c r="A8236">
        <v>1626.345</v>
      </c>
    </row>
    <row r="8237" spans="1:1">
      <c r="A8237">
        <v>1626.452</v>
      </c>
    </row>
    <row r="8238" spans="1:1">
      <c r="A8238">
        <v>1626.991</v>
      </c>
    </row>
    <row r="8239" spans="1:1">
      <c r="A8239">
        <v>1627.136</v>
      </c>
    </row>
    <row r="8240" spans="1:1">
      <c r="A8240">
        <v>1627.1880000000001</v>
      </c>
    </row>
    <row r="8241" spans="1:1">
      <c r="A8241">
        <v>1627.1880000000001</v>
      </c>
    </row>
    <row r="8242" spans="1:1">
      <c r="A8242">
        <v>1627.5</v>
      </c>
    </row>
    <row r="8243" spans="1:1">
      <c r="A8243">
        <v>1627.538</v>
      </c>
    </row>
    <row r="8244" spans="1:1">
      <c r="A8244">
        <v>1628.8140000000001</v>
      </c>
    </row>
    <row r="8245" spans="1:1">
      <c r="A8245">
        <v>1628.9269999999999</v>
      </c>
    </row>
    <row r="8246" spans="1:1">
      <c r="A8246">
        <v>1629.114</v>
      </c>
    </row>
    <row r="8247" spans="1:1">
      <c r="A8247">
        <v>1629.672</v>
      </c>
    </row>
    <row r="8248" spans="1:1">
      <c r="A8248">
        <v>1629.75</v>
      </c>
    </row>
    <row r="8249" spans="1:1">
      <c r="A8249">
        <v>1630.125</v>
      </c>
    </row>
    <row r="8250" spans="1:1">
      <c r="A8250">
        <v>1630.34</v>
      </c>
    </row>
    <row r="8251" spans="1:1">
      <c r="A8251">
        <v>1630.4090000000001</v>
      </c>
    </row>
    <row r="8252" spans="1:1">
      <c r="A8252">
        <v>1630.6759999999999</v>
      </c>
    </row>
    <row r="8253" spans="1:1">
      <c r="A8253">
        <v>1630.992</v>
      </c>
    </row>
    <row r="8254" spans="1:1">
      <c r="A8254">
        <v>1631.0450000000001</v>
      </c>
    </row>
    <row r="8255" spans="1:1">
      <c r="A8255">
        <v>1631.692</v>
      </c>
    </row>
    <row r="8256" spans="1:1">
      <c r="A8256">
        <v>1631.7</v>
      </c>
    </row>
    <row r="8257" spans="1:1">
      <c r="A8257">
        <v>1631.7619999999999</v>
      </c>
    </row>
    <row r="8258" spans="1:1">
      <c r="A8258">
        <v>1632.0039999999999</v>
      </c>
    </row>
    <row r="8259" spans="1:1">
      <c r="A8259">
        <v>1632.5139999999999</v>
      </c>
    </row>
    <row r="8260" spans="1:1">
      <c r="A8260">
        <v>1633.2190000000001</v>
      </c>
    </row>
    <row r="8261" spans="1:1">
      <c r="A8261">
        <v>1633.268</v>
      </c>
    </row>
    <row r="8262" spans="1:1">
      <c r="A8262">
        <v>1633.5139999999999</v>
      </c>
    </row>
    <row r="8263" spans="1:1">
      <c r="A8263">
        <v>1633.92</v>
      </c>
    </row>
    <row r="8264" spans="1:1">
      <c r="A8264">
        <v>1634.09</v>
      </c>
    </row>
    <row r="8265" spans="1:1">
      <c r="A8265">
        <v>1634.85</v>
      </c>
    </row>
    <row r="8266" spans="1:1">
      <c r="A8266">
        <v>1635.039</v>
      </c>
    </row>
    <row r="8267" spans="1:1">
      <c r="A8267">
        <v>1635.07</v>
      </c>
    </row>
    <row r="8268" spans="1:1">
      <c r="A8268">
        <v>1635.0740000000001</v>
      </c>
    </row>
    <row r="8269" spans="1:1">
      <c r="A8269">
        <v>1635.154</v>
      </c>
    </row>
    <row r="8270" spans="1:1">
      <c r="A8270">
        <v>1635.8879999999999</v>
      </c>
    </row>
    <row r="8271" spans="1:1">
      <c r="A8271">
        <v>1636.16</v>
      </c>
    </row>
    <row r="8272" spans="1:1">
      <c r="A8272">
        <v>1636.92</v>
      </c>
    </row>
    <row r="8273" spans="1:1">
      <c r="A8273">
        <v>1637.501</v>
      </c>
    </row>
    <row r="8274" spans="1:1">
      <c r="A8274">
        <v>1637.9639999999999</v>
      </c>
    </row>
    <row r="8275" spans="1:1">
      <c r="A8275">
        <v>1638.16</v>
      </c>
    </row>
    <row r="8276" spans="1:1">
      <c r="A8276">
        <v>1638.2080000000001</v>
      </c>
    </row>
    <row r="8277" spans="1:1">
      <c r="A8277">
        <v>1638.4860000000001</v>
      </c>
    </row>
    <row r="8278" spans="1:1">
      <c r="A8278">
        <v>1638.72</v>
      </c>
    </row>
    <row r="8279" spans="1:1">
      <c r="A8279">
        <v>1638.98</v>
      </c>
    </row>
    <row r="8280" spans="1:1">
      <c r="A8280">
        <v>1640.1790000000001</v>
      </c>
    </row>
    <row r="8281" spans="1:1">
      <c r="A8281">
        <v>1640.2049999999999</v>
      </c>
    </row>
    <row r="8282" spans="1:1">
      <c r="A8282">
        <v>1640.4480000000001</v>
      </c>
    </row>
    <row r="8283" spans="1:1">
      <c r="A8283">
        <v>1640.453</v>
      </c>
    </row>
    <row r="8284" spans="1:1">
      <c r="A8284">
        <v>1640.921</v>
      </c>
    </row>
    <row r="8285" spans="1:1">
      <c r="A8285">
        <v>1641</v>
      </c>
    </row>
    <row r="8286" spans="1:1">
      <c r="A8286">
        <v>1641.0889999999999</v>
      </c>
    </row>
    <row r="8287" spans="1:1">
      <c r="A8287">
        <v>1641.702</v>
      </c>
    </row>
    <row r="8288" spans="1:1">
      <c r="A8288">
        <v>1641.8579999999999</v>
      </c>
    </row>
    <row r="8289" spans="1:1">
      <c r="A8289">
        <v>1642.173</v>
      </c>
    </row>
    <row r="8290" spans="1:1">
      <c r="A8290">
        <v>1643.971</v>
      </c>
    </row>
    <row r="8291" spans="1:1">
      <c r="A8291">
        <v>1644.5740000000001</v>
      </c>
    </row>
    <row r="8292" spans="1:1">
      <c r="A8292">
        <v>1644.9190000000001</v>
      </c>
    </row>
    <row r="8293" spans="1:1">
      <c r="A8293">
        <v>1645.078</v>
      </c>
    </row>
    <row r="8294" spans="1:1">
      <c r="A8294">
        <v>1645.395</v>
      </c>
    </row>
    <row r="8295" spans="1:1">
      <c r="A8295">
        <v>1645.4449999999999</v>
      </c>
    </row>
    <row r="8296" spans="1:1">
      <c r="A8296">
        <v>1645.76</v>
      </c>
    </row>
    <row r="8297" spans="1:1">
      <c r="A8297">
        <v>1646.088</v>
      </c>
    </row>
    <row r="8298" spans="1:1">
      <c r="A8298">
        <v>1646.296</v>
      </c>
    </row>
    <row r="8299" spans="1:1">
      <c r="A8299">
        <v>1647.9749999999999</v>
      </c>
    </row>
    <row r="8300" spans="1:1">
      <c r="A8300">
        <v>1647.999</v>
      </c>
    </row>
    <row r="8301" spans="1:1">
      <c r="A8301">
        <v>1648.62</v>
      </c>
    </row>
    <row r="8302" spans="1:1">
      <c r="A8302">
        <v>1648.6559999999999</v>
      </c>
    </row>
    <row r="8303" spans="1:1">
      <c r="A8303">
        <v>1648.96</v>
      </c>
    </row>
    <row r="8304" spans="1:1">
      <c r="A8304">
        <v>1651.143</v>
      </c>
    </row>
    <row r="8305" spans="1:1">
      <c r="A8305">
        <v>1651.279</v>
      </c>
    </row>
    <row r="8306" spans="1:1">
      <c r="A8306">
        <v>1651.867</v>
      </c>
    </row>
    <row r="8307" spans="1:1">
      <c r="A8307">
        <v>1652.057</v>
      </c>
    </row>
    <row r="8308" spans="1:1">
      <c r="A8308">
        <v>1653.085</v>
      </c>
    </row>
    <row r="8309" spans="1:1">
      <c r="A8309">
        <v>1653.6379999999999</v>
      </c>
    </row>
    <row r="8310" spans="1:1">
      <c r="A8310">
        <v>1653.7919999999999</v>
      </c>
    </row>
    <row r="8311" spans="1:1">
      <c r="A8311">
        <v>1654.2460000000001</v>
      </c>
    </row>
    <row r="8312" spans="1:1">
      <c r="A8312">
        <v>1655.0640000000001</v>
      </c>
    </row>
    <row r="8313" spans="1:1">
      <c r="A8313">
        <v>1655.36</v>
      </c>
    </row>
    <row r="8314" spans="1:1">
      <c r="A8314">
        <v>1655.758</v>
      </c>
    </row>
    <row r="8315" spans="1:1">
      <c r="A8315">
        <v>1656.1759999999999</v>
      </c>
    </row>
    <row r="8316" spans="1:1">
      <c r="A8316">
        <v>1656.1980000000001</v>
      </c>
    </row>
    <row r="8317" spans="1:1">
      <c r="A8317">
        <v>1656.4469999999999</v>
      </c>
    </row>
    <row r="8318" spans="1:1">
      <c r="A8318">
        <v>1656.838</v>
      </c>
    </row>
    <row r="8319" spans="1:1">
      <c r="A8319">
        <v>1657.663</v>
      </c>
    </row>
    <row r="8320" spans="1:1">
      <c r="A8320">
        <v>1657.8030000000001</v>
      </c>
    </row>
    <row r="8321" spans="1:1">
      <c r="A8321">
        <v>1657.914</v>
      </c>
    </row>
    <row r="8322" spans="1:1">
      <c r="A8322">
        <v>1658.52</v>
      </c>
    </row>
    <row r="8323" spans="1:1">
      <c r="A8323">
        <v>1658.895</v>
      </c>
    </row>
    <row r="8324" spans="1:1">
      <c r="A8324">
        <v>1659.3</v>
      </c>
    </row>
    <row r="8325" spans="1:1">
      <c r="A8325">
        <v>1659.325</v>
      </c>
    </row>
    <row r="8326" spans="1:1">
      <c r="A8326">
        <v>1659.5429999999999</v>
      </c>
    </row>
    <row r="8327" spans="1:1">
      <c r="A8327">
        <v>1659.7750000000001</v>
      </c>
    </row>
    <row r="8328" spans="1:1">
      <c r="A8328">
        <v>1659.8520000000001</v>
      </c>
    </row>
    <row r="8329" spans="1:1">
      <c r="A8329">
        <v>1660.425</v>
      </c>
    </row>
    <row r="8330" spans="1:1">
      <c r="A8330">
        <v>1660.5329999999999</v>
      </c>
    </row>
    <row r="8331" spans="1:1">
      <c r="A8331">
        <v>1660.9090000000001</v>
      </c>
    </row>
    <row r="8332" spans="1:1">
      <c r="A8332">
        <v>1661.1220000000001</v>
      </c>
    </row>
    <row r="8333" spans="1:1">
      <c r="A8333">
        <v>1663.5070000000001</v>
      </c>
    </row>
    <row r="8334" spans="1:1">
      <c r="A8334">
        <v>1663.68</v>
      </c>
    </row>
    <row r="8335" spans="1:1">
      <c r="A8335">
        <v>1663.7619999999999</v>
      </c>
    </row>
    <row r="8336" spans="1:1">
      <c r="A8336">
        <v>1664</v>
      </c>
    </row>
    <row r="8337" spans="1:1">
      <c r="A8337">
        <v>1664.463</v>
      </c>
    </row>
    <row r="8338" spans="1:1">
      <c r="A8338">
        <v>1665.28</v>
      </c>
    </row>
    <row r="8339" spans="1:1">
      <c r="A8339">
        <v>1665.3489999999999</v>
      </c>
    </row>
    <row r="8340" spans="1:1">
      <c r="A8340">
        <v>1665.9459999999999</v>
      </c>
    </row>
    <row r="8341" spans="1:1">
      <c r="A8341">
        <v>1666.2729999999999</v>
      </c>
    </row>
    <row r="8342" spans="1:1">
      <c r="A8342">
        <v>1666.5119999999999</v>
      </c>
    </row>
    <row r="8343" spans="1:1">
      <c r="A8343">
        <v>1666.6559999999999</v>
      </c>
    </row>
    <row r="8344" spans="1:1">
      <c r="A8344">
        <v>1667.25</v>
      </c>
    </row>
    <row r="8345" spans="1:1">
      <c r="A8345">
        <v>1667.25</v>
      </c>
    </row>
    <row r="8346" spans="1:1">
      <c r="A8346">
        <v>1667.9659999999999</v>
      </c>
    </row>
    <row r="8347" spans="1:1">
      <c r="A8347">
        <v>1668.3889999999999</v>
      </c>
    </row>
    <row r="8348" spans="1:1">
      <c r="A8348">
        <v>1668.904</v>
      </c>
    </row>
    <row r="8349" spans="1:1">
      <c r="A8349">
        <v>1668.931</v>
      </c>
    </row>
    <row r="8350" spans="1:1">
      <c r="A8350">
        <v>1669.0429999999999</v>
      </c>
    </row>
    <row r="8351" spans="1:1">
      <c r="A8351">
        <v>1669.2</v>
      </c>
    </row>
    <row r="8352" spans="1:1">
      <c r="A8352">
        <v>1669.8150000000001</v>
      </c>
    </row>
    <row r="8353" spans="1:1">
      <c r="A8353">
        <v>1670.4280000000001</v>
      </c>
    </row>
    <row r="8354" spans="1:1">
      <c r="A8354">
        <v>1670.905</v>
      </c>
    </row>
    <row r="8355" spans="1:1">
      <c r="A8355">
        <v>1671.768</v>
      </c>
    </row>
    <row r="8356" spans="1:1">
      <c r="A8356">
        <v>1671.768</v>
      </c>
    </row>
    <row r="8357" spans="1:1">
      <c r="A8357">
        <v>1673.5219999999999</v>
      </c>
    </row>
    <row r="8358" spans="1:1">
      <c r="A8358">
        <v>1673.684</v>
      </c>
    </row>
    <row r="8359" spans="1:1">
      <c r="A8359">
        <v>1673.94</v>
      </c>
    </row>
    <row r="8360" spans="1:1">
      <c r="A8360">
        <v>1674.3009999999999</v>
      </c>
    </row>
    <row r="8361" spans="1:1">
      <c r="A8361">
        <v>1674.6690000000001</v>
      </c>
    </row>
    <row r="8362" spans="1:1">
      <c r="A8362">
        <v>1674.768</v>
      </c>
    </row>
    <row r="8363" spans="1:1">
      <c r="A8363">
        <v>1674.8869999999999</v>
      </c>
    </row>
    <row r="8364" spans="1:1">
      <c r="A8364">
        <v>1675.173</v>
      </c>
    </row>
    <row r="8365" spans="1:1">
      <c r="A8365">
        <v>1675.375</v>
      </c>
    </row>
    <row r="8366" spans="1:1">
      <c r="A8366">
        <v>1675.498</v>
      </c>
    </row>
    <row r="8367" spans="1:1">
      <c r="A8367">
        <v>1676.2570000000001</v>
      </c>
    </row>
    <row r="8368" spans="1:1">
      <c r="A8368">
        <v>1677.242</v>
      </c>
    </row>
    <row r="8369" spans="1:1">
      <c r="A8369">
        <v>1677.65</v>
      </c>
    </row>
    <row r="8370" spans="1:1">
      <c r="A8370">
        <v>1677.7919999999999</v>
      </c>
    </row>
    <row r="8371" spans="1:1">
      <c r="A8371">
        <v>1678.125</v>
      </c>
    </row>
    <row r="8372" spans="1:1">
      <c r="A8372">
        <v>1678.2639999999999</v>
      </c>
    </row>
    <row r="8373" spans="1:1">
      <c r="A8373">
        <v>1678.28</v>
      </c>
    </row>
    <row r="8374" spans="1:1">
      <c r="A8374">
        <v>1678.95</v>
      </c>
    </row>
    <row r="8375" spans="1:1">
      <c r="A8375">
        <v>1679.5519999999999</v>
      </c>
    </row>
    <row r="8376" spans="1:1">
      <c r="A8376">
        <v>1679.6880000000001</v>
      </c>
    </row>
    <row r="8377" spans="1:1">
      <c r="A8377">
        <v>1680.0150000000001</v>
      </c>
    </row>
    <row r="8378" spans="1:1">
      <c r="A8378">
        <v>1680.308</v>
      </c>
    </row>
    <row r="8379" spans="1:1">
      <c r="A8379">
        <v>1680.5219999999999</v>
      </c>
    </row>
    <row r="8380" spans="1:1">
      <c r="A8380">
        <v>1680.5219999999999</v>
      </c>
    </row>
    <row r="8381" spans="1:1">
      <c r="A8381">
        <v>1680.7829999999999</v>
      </c>
    </row>
    <row r="8382" spans="1:1">
      <c r="A8382">
        <v>1681.6</v>
      </c>
    </row>
    <row r="8383" spans="1:1">
      <c r="A8383">
        <v>1681.75</v>
      </c>
    </row>
    <row r="8384" spans="1:1">
      <c r="A8384">
        <v>1681.9839999999999</v>
      </c>
    </row>
    <row r="8385" spans="1:1">
      <c r="A8385">
        <v>1683.2940000000001</v>
      </c>
    </row>
    <row r="8386" spans="1:1">
      <c r="A8386">
        <v>1683.405</v>
      </c>
    </row>
    <row r="8387" spans="1:1">
      <c r="A8387">
        <v>1683.9449999999999</v>
      </c>
    </row>
    <row r="8388" spans="1:1">
      <c r="A8388">
        <v>1684.98</v>
      </c>
    </row>
    <row r="8389" spans="1:1">
      <c r="A8389">
        <v>1685.393</v>
      </c>
    </row>
    <row r="8390" spans="1:1">
      <c r="A8390">
        <v>1685.64</v>
      </c>
    </row>
    <row r="8391" spans="1:1">
      <c r="A8391">
        <v>1685.64</v>
      </c>
    </row>
    <row r="8392" spans="1:1">
      <c r="A8392">
        <v>1686.0119999999999</v>
      </c>
    </row>
    <row r="8393" spans="1:1">
      <c r="A8393">
        <v>1686.09</v>
      </c>
    </row>
    <row r="8394" spans="1:1">
      <c r="A8394">
        <v>1686.3620000000001</v>
      </c>
    </row>
    <row r="8395" spans="1:1">
      <c r="A8395">
        <v>1686.75</v>
      </c>
    </row>
    <row r="8396" spans="1:1">
      <c r="A8396">
        <v>1688.566</v>
      </c>
    </row>
    <row r="8397" spans="1:1">
      <c r="A8397">
        <v>1690.26</v>
      </c>
    </row>
    <row r="8398" spans="1:1">
      <c r="A8398">
        <v>1690.59</v>
      </c>
    </row>
    <row r="8399" spans="1:1">
      <c r="A8399">
        <v>1690.92</v>
      </c>
    </row>
    <row r="8400" spans="1:1">
      <c r="A8400">
        <v>1691.021</v>
      </c>
    </row>
    <row r="8401" spans="1:1">
      <c r="A8401">
        <v>1691.0619999999999</v>
      </c>
    </row>
    <row r="8402" spans="1:1">
      <c r="A8402">
        <v>1692.451</v>
      </c>
    </row>
    <row r="8403" spans="1:1">
      <c r="A8403">
        <v>1692.4860000000001</v>
      </c>
    </row>
    <row r="8404" spans="1:1">
      <c r="A8404">
        <v>1692.6389999999999</v>
      </c>
    </row>
    <row r="8405" spans="1:1">
      <c r="A8405">
        <v>1692.895</v>
      </c>
    </row>
    <row r="8406" spans="1:1">
      <c r="A8406">
        <v>1693.549</v>
      </c>
    </row>
    <row r="8407" spans="1:1">
      <c r="A8407">
        <v>1694.432</v>
      </c>
    </row>
    <row r="8408" spans="1:1">
      <c r="A8408">
        <v>1694.499</v>
      </c>
    </row>
    <row r="8409" spans="1:1">
      <c r="A8409">
        <v>1694.9760000000001</v>
      </c>
    </row>
    <row r="8410" spans="1:1">
      <c r="A8410">
        <v>1696.7729999999999</v>
      </c>
    </row>
    <row r="8411" spans="1:1">
      <c r="A8411">
        <v>1697.191</v>
      </c>
    </row>
    <row r="8412" spans="1:1">
      <c r="A8412">
        <v>1698.6579999999999</v>
      </c>
    </row>
    <row r="8413" spans="1:1">
      <c r="A8413">
        <v>1698.84</v>
      </c>
    </row>
    <row r="8414" spans="1:1">
      <c r="A8414">
        <v>1699.6849999999999</v>
      </c>
    </row>
    <row r="8415" spans="1:1">
      <c r="A8415">
        <v>1701.9</v>
      </c>
    </row>
    <row r="8416" spans="1:1">
      <c r="A8416">
        <v>1703.1279999999999</v>
      </c>
    </row>
    <row r="8417" spans="1:1">
      <c r="A8417">
        <v>1703.24</v>
      </c>
    </row>
    <row r="8418" spans="1:1">
      <c r="A8418">
        <v>1703.479</v>
      </c>
    </row>
    <row r="8419" spans="1:1">
      <c r="A8419">
        <v>1704.096</v>
      </c>
    </row>
    <row r="8420" spans="1:1">
      <c r="A8420">
        <v>1704.78</v>
      </c>
    </row>
    <row r="8421" spans="1:1">
      <c r="A8421">
        <v>1705.11</v>
      </c>
    </row>
    <row r="8422" spans="1:1">
      <c r="A8422">
        <v>1705.2249999999999</v>
      </c>
    </row>
    <row r="8423" spans="1:1">
      <c r="A8423">
        <v>1705.404</v>
      </c>
    </row>
    <row r="8424" spans="1:1">
      <c r="A8424">
        <v>1706.0050000000001</v>
      </c>
    </row>
    <row r="8425" spans="1:1">
      <c r="A8425">
        <v>1706.3140000000001</v>
      </c>
    </row>
    <row r="8426" spans="1:1">
      <c r="A8426">
        <v>1706.7149999999999</v>
      </c>
    </row>
    <row r="8427" spans="1:1">
      <c r="A8427">
        <v>1706.8579999999999</v>
      </c>
    </row>
    <row r="8428" spans="1:1">
      <c r="A8428">
        <v>1707.2059999999999</v>
      </c>
    </row>
    <row r="8429" spans="1:1">
      <c r="A8429">
        <v>1708.547</v>
      </c>
    </row>
    <row r="8430" spans="1:1">
      <c r="A8430">
        <v>1709.444</v>
      </c>
    </row>
    <row r="8431" spans="1:1">
      <c r="A8431">
        <v>1709.84</v>
      </c>
    </row>
    <row r="8432" spans="1:1">
      <c r="A8432">
        <v>1709.84</v>
      </c>
    </row>
    <row r="8433" spans="1:1">
      <c r="A8433">
        <v>1710.337</v>
      </c>
    </row>
    <row r="8434" spans="1:1">
      <c r="A8434">
        <v>1710.51</v>
      </c>
    </row>
    <row r="8435" spans="1:1">
      <c r="A8435">
        <v>1710.5730000000001</v>
      </c>
    </row>
    <row r="8436" spans="1:1">
      <c r="A8436">
        <v>1711.85</v>
      </c>
    </row>
    <row r="8437" spans="1:1">
      <c r="A8437">
        <v>1712.498</v>
      </c>
    </row>
    <row r="8438" spans="1:1">
      <c r="A8438">
        <v>1714.405</v>
      </c>
    </row>
    <row r="8439" spans="1:1">
      <c r="A8439">
        <v>1714.845</v>
      </c>
    </row>
    <row r="8440" spans="1:1">
      <c r="A8440">
        <v>1714.865</v>
      </c>
    </row>
    <row r="8441" spans="1:1">
      <c r="A8441">
        <v>1715.0360000000001</v>
      </c>
    </row>
    <row r="8442" spans="1:1">
      <c r="A8442">
        <v>1715.5119999999999</v>
      </c>
    </row>
    <row r="8443" spans="1:1">
      <c r="A8443">
        <v>1715.9059999999999</v>
      </c>
    </row>
    <row r="8444" spans="1:1">
      <c r="A8444">
        <v>1715.9380000000001</v>
      </c>
    </row>
    <row r="8445" spans="1:1">
      <c r="A8445">
        <v>1716.96</v>
      </c>
    </row>
    <row r="8446" spans="1:1">
      <c r="A8446">
        <v>1717.039</v>
      </c>
    </row>
    <row r="8447" spans="1:1">
      <c r="A8447">
        <v>1717.222</v>
      </c>
    </row>
    <row r="8448" spans="1:1">
      <c r="A8448">
        <v>1717.992</v>
      </c>
    </row>
    <row r="8449" spans="1:1">
      <c r="A8449">
        <v>1718.4639999999999</v>
      </c>
    </row>
    <row r="8450" spans="1:1">
      <c r="A8450">
        <v>1719.462</v>
      </c>
    </row>
    <row r="8451" spans="1:1">
      <c r="A8451">
        <v>1721.23</v>
      </c>
    </row>
    <row r="8452" spans="1:1">
      <c r="A8452">
        <v>1722.046</v>
      </c>
    </row>
    <row r="8453" spans="1:1">
      <c r="A8453">
        <v>1723.2750000000001</v>
      </c>
    </row>
    <row r="8454" spans="1:1">
      <c r="A8454">
        <v>1723.325</v>
      </c>
    </row>
    <row r="8455" spans="1:1">
      <c r="A8455">
        <v>1723.414</v>
      </c>
    </row>
    <row r="8456" spans="1:1">
      <c r="A8456">
        <v>1724.915</v>
      </c>
    </row>
    <row r="8457" spans="1:1">
      <c r="A8457">
        <v>1726.789</v>
      </c>
    </row>
    <row r="8458" spans="1:1">
      <c r="A8458">
        <v>1727.5429999999999</v>
      </c>
    </row>
    <row r="8459" spans="1:1">
      <c r="A8459">
        <v>1727.693</v>
      </c>
    </row>
    <row r="8460" spans="1:1">
      <c r="A8460">
        <v>1727.885</v>
      </c>
    </row>
    <row r="8461" spans="1:1">
      <c r="A8461">
        <v>1727.933</v>
      </c>
    </row>
    <row r="8462" spans="1:1">
      <c r="A8462">
        <v>1729.665</v>
      </c>
    </row>
    <row r="8463" spans="1:1">
      <c r="A8463">
        <v>1730.2170000000001</v>
      </c>
    </row>
    <row r="8464" spans="1:1">
      <c r="A8464">
        <v>1730.854</v>
      </c>
    </row>
    <row r="8465" spans="1:1">
      <c r="A8465">
        <v>1732.277</v>
      </c>
    </row>
    <row r="8466" spans="1:1">
      <c r="A8466">
        <v>1732.2850000000001</v>
      </c>
    </row>
    <row r="8467" spans="1:1">
      <c r="A8467">
        <v>1732.722</v>
      </c>
    </row>
    <row r="8468" spans="1:1">
      <c r="A8468">
        <v>1732.7909999999999</v>
      </c>
    </row>
    <row r="8469" spans="1:1">
      <c r="A8469">
        <v>1734.537</v>
      </c>
    </row>
    <row r="8470" spans="1:1">
      <c r="A8470">
        <v>1735.9570000000001</v>
      </c>
    </row>
    <row r="8471" spans="1:1">
      <c r="A8471">
        <v>1736.394</v>
      </c>
    </row>
    <row r="8472" spans="1:1">
      <c r="A8472">
        <v>1736.55</v>
      </c>
    </row>
    <row r="8473" spans="1:1">
      <c r="A8473">
        <v>1738.414</v>
      </c>
    </row>
    <row r="8474" spans="1:1">
      <c r="A8474">
        <v>1738.6679999999999</v>
      </c>
    </row>
    <row r="8475" spans="1:1">
      <c r="A8475">
        <v>1739.056</v>
      </c>
    </row>
    <row r="8476" spans="1:1">
      <c r="A8476">
        <v>1741.279</v>
      </c>
    </row>
    <row r="8477" spans="1:1">
      <c r="A8477">
        <v>1741.9079999999999</v>
      </c>
    </row>
    <row r="8478" spans="1:1">
      <c r="A8478">
        <v>1742.9659999999999</v>
      </c>
    </row>
    <row r="8479" spans="1:1">
      <c r="A8479">
        <v>1743.52</v>
      </c>
    </row>
    <row r="8480" spans="1:1">
      <c r="A8480">
        <v>1744.289</v>
      </c>
    </row>
    <row r="8481" spans="1:1">
      <c r="A8481">
        <v>1744.875</v>
      </c>
    </row>
    <row r="8482" spans="1:1">
      <c r="A8482">
        <v>1745.5530000000001</v>
      </c>
    </row>
    <row r="8483" spans="1:1">
      <c r="A8483">
        <v>1746.298</v>
      </c>
    </row>
    <row r="8484" spans="1:1">
      <c r="A8484">
        <v>1746.92</v>
      </c>
    </row>
    <row r="8485" spans="1:1">
      <c r="A8485">
        <v>1747.4349999999999</v>
      </c>
    </row>
    <row r="8486" spans="1:1">
      <c r="A8486">
        <v>1748.473</v>
      </c>
    </row>
    <row r="8487" spans="1:1">
      <c r="A8487">
        <v>1748.5650000000001</v>
      </c>
    </row>
    <row r="8488" spans="1:1">
      <c r="A8488">
        <v>1749.7449999999999</v>
      </c>
    </row>
    <row r="8489" spans="1:1">
      <c r="A8489">
        <v>1750.462</v>
      </c>
    </row>
    <row r="8490" spans="1:1">
      <c r="A8490">
        <v>1751.1030000000001</v>
      </c>
    </row>
    <row r="8491" spans="1:1">
      <c r="A8491">
        <v>1751.819</v>
      </c>
    </row>
    <row r="8492" spans="1:1">
      <c r="A8492">
        <v>1751.91</v>
      </c>
    </row>
    <row r="8493" spans="1:1">
      <c r="A8493">
        <v>1752.192</v>
      </c>
    </row>
    <row r="8494" spans="1:1">
      <c r="A8494">
        <v>1753.7650000000001</v>
      </c>
    </row>
    <row r="8495" spans="1:1">
      <c r="A8495">
        <v>1754.49</v>
      </c>
    </row>
    <row r="8496" spans="1:1">
      <c r="A8496">
        <v>1755.0440000000001</v>
      </c>
    </row>
    <row r="8497" spans="1:1">
      <c r="A8497">
        <v>1755.223</v>
      </c>
    </row>
    <row r="8498" spans="1:1">
      <c r="A8498">
        <v>1756.2539999999999</v>
      </c>
    </row>
    <row r="8499" spans="1:1">
      <c r="A8499">
        <v>1757.171</v>
      </c>
    </row>
    <row r="8500" spans="1:1">
      <c r="A8500">
        <v>1758.82</v>
      </c>
    </row>
    <row r="8501" spans="1:1">
      <c r="A8501">
        <v>1758.9829999999999</v>
      </c>
    </row>
    <row r="8502" spans="1:1">
      <c r="A8502">
        <v>1759.337</v>
      </c>
    </row>
    <row r="8503" spans="1:1">
      <c r="A8503">
        <v>1759.5</v>
      </c>
    </row>
    <row r="8504" spans="1:1">
      <c r="A8504">
        <v>1760.038</v>
      </c>
    </row>
    <row r="8505" spans="1:1">
      <c r="A8505">
        <v>1760.268</v>
      </c>
    </row>
    <row r="8506" spans="1:1">
      <c r="A8506">
        <v>1761.57</v>
      </c>
    </row>
    <row r="8507" spans="1:1">
      <c r="A8507">
        <v>1761.905</v>
      </c>
    </row>
    <row r="8508" spans="1:1">
      <c r="A8508">
        <v>1762.3920000000001</v>
      </c>
    </row>
    <row r="8509" spans="1:1">
      <c r="A8509">
        <v>1763.0260000000001</v>
      </c>
    </row>
    <row r="8510" spans="1:1">
      <c r="A8510">
        <v>1763.24</v>
      </c>
    </row>
    <row r="8511" spans="1:1">
      <c r="A8511">
        <v>1764.6</v>
      </c>
    </row>
    <row r="8512" spans="1:1">
      <c r="A8512">
        <v>1764.7080000000001</v>
      </c>
    </row>
    <row r="8513" spans="1:1">
      <c r="A8513">
        <v>1765.82</v>
      </c>
    </row>
    <row r="8514" spans="1:1">
      <c r="A8514">
        <v>1766.299</v>
      </c>
    </row>
    <row r="8515" spans="1:1">
      <c r="A8515">
        <v>1766.3219999999999</v>
      </c>
    </row>
    <row r="8516" spans="1:1">
      <c r="A8516">
        <v>1766.4159999999999</v>
      </c>
    </row>
    <row r="8517" spans="1:1">
      <c r="A8517">
        <v>1766.7449999999999</v>
      </c>
    </row>
    <row r="8518" spans="1:1">
      <c r="A8518">
        <v>1767.9469999999999</v>
      </c>
    </row>
    <row r="8519" spans="1:1">
      <c r="A8519">
        <v>1769.0239999999999</v>
      </c>
    </row>
    <row r="8520" spans="1:1">
      <c r="A8520">
        <v>1769.153</v>
      </c>
    </row>
    <row r="8521" spans="1:1">
      <c r="A8521">
        <v>1770.9380000000001</v>
      </c>
    </row>
    <row r="8522" spans="1:1">
      <c r="A8522">
        <v>1771.174</v>
      </c>
    </row>
    <row r="8523" spans="1:1">
      <c r="A8523">
        <v>1772.1030000000001</v>
      </c>
    </row>
    <row r="8524" spans="1:1">
      <c r="A8524">
        <v>1773.242</v>
      </c>
    </row>
    <row r="8525" spans="1:1">
      <c r="A8525">
        <v>1774.4269999999999</v>
      </c>
    </row>
    <row r="8526" spans="1:1">
      <c r="A8526">
        <v>1774.864</v>
      </c>
    </row>
    <row r="8527" spans="1:1">
      <c r="A8527">
        <v>1776.298</v>
      </c>
    </row>
    <row r="8528" spans="1:1">
      <c r="A8528">
        <v>1777.056</v>
      </c>
    </row>
    <row r="8529" spans="1:1">
      <c r="A8529">
        <v>1777.654</v>
      </c>
    </row>
    <row r="8530" spans="1:1">
      <c r="A8530">
        <v>1777.81</v>
      </c>
    </row>
    <row r="8531" spans="1:1">
      <c r="A8531">
        <v>1778.1120000000001</v>
      </c>
    </row>
    <row r="8532" spans="1:1">
      <c r="A8532">
        <v>1779.6010000000001</v>
      </c>
    </row>
    <row r="8533" spans="1:1">
      <c r="A8533">
        <v>1782.7650000000001</v>
      </c>
    </row>
    <row r="8534" spans="1:1">
      <c r="A8534">
        <v>1784.6849999999999</v>
      </c>
    </row>
    <row r="8535" spans="1:1">
      <c r="A8535">
        <v>1785.63</v>
      </c>
    </row>
    <row r="8536" spans="1:1">
      <c r="A8536">
        <v>1785.72</v>
      </c>
    </row>
    <row r="8537" spans="1:1">
      <c r="A8537">
        <v>1787.0219999999999</v>
      </c>
    </row>
    <row r="8538" spans="1:1">
      <c r="A8538">
        <v>1787.1</v>
      </c>
    </row>
    <row r="8539" spans="1:1">
      <c r="A8539">
        <v>1788.15</v>
      </c>
    </row>
    <row r="8540" spans="1:1">
      <c r="A8540">
        <v>1789.5989999999999</v>
      </c>
    </row>
    <row r="8541" spans="1:1">
      <c r="A8541">
        <v>1790.884</v>
      </c>
    </row>
    <row r="8542" spans="1:1">
      <c r="A8542">
        <v>1791.001</v>
      </c>
    </row>
    <row r="8543" spans="1:1">
      <c r="A8543">
        <v>1791.152</v>
      </c>
    </row>
    <row r="8544" spans="1:1">
      <c r="A8544">
        <v>1791.739</v>
      </c>
    </row>
    <row r="8545" spans="1:1">
      <c r="A8545">
        <v>1792.028</v>
      </c>
    </row>
    <row r="8546" spans="1:1">
      <c r="A8546">
        <v>1794.0309999999999</v>
      </c>
    </row>
    <row r="8547" spans="1:1">
      <c r="A8547">
        <v>1794.69</v>
      </c>
    </row>
    <row r="8548" spans="1:1">
      <c r="A8548">
        <v>1795.75</v>
      </c>
    </row>
    <row r="8549" spans="1:1">
      <c r="A8549">
        <v>1796.2429999999999</v>
      </c>
    </row>
    <row r="8550" spans="1:1">
      <c r="A8550">
        <v>1797.6610000000001</v>
      </c>
    </row>
    <row r="8551" spans="1:1">
      <c r="A8551">
        <v>1798.0260000000001</v>
      </c>
    </row>
    <row r="8552" spans="1:1">
      <c r="A8552">
        <v>1798.63</v>
      </c>
    </row>
    <row r="8553" spans="1:1">
      <c r="A8553">
        <v>1799.318</v>
      </c>
    </row>
    <row r="8554" spans="1:1">
      <c r="A8554">
        <v>1803.424</v>
      </c>
    </row>
    <row r="8555" spans="1:1">
      <c r="A8555">
        <v>1803.8510000000001</v>
      </c>
    </row>
    <row r="8556" spans="1:1">
      <c r="A8556">
        <v>1804.384</v>
      </c>
    </row>
    <row r="8557" spans="1:1">
      <c r="A8557">
        <v>1804.44</v>
      </c>
    </row>
    <row r="8558" spans="1:1">
      <c r="A8558">
        <v>1804.6079999999999</v>
      </c>
    </row>
    <row r="8559" spans="1:1">
      <c r="A8559">
        <v>1805.8720000000001</v>
      </c>
    </row>
    <row r="8560" spans="1:1">
      <c r="A8560">
        <v>1806.5709999999999</v>
      </c>
    </row>
    <row r="8561" spans="1:1">
      <c r="A8561">
        <v>1807.8979999999999</v>
      </c>
    </row>
    <row r="8562" spans="1:1">
      <c r="A8562">
        <v>1808.8689999999999</v>
      </c>
    </row>
    <row r="8563" spans="1:1">
      <c r="A8563">
        <v>1810.55</v>
      </c>
    </row>
    <row r="8564" spans="1:1">
      <c r="A8564">
        <v>1810.8430000000001</v>
      </c>
    </row>
    <row r="8565" spans="1:1">
      <c r="A8565">
        <v>1811.25</v>
      </c>
    </row>
    <row r="8566" spans="1:1">
      <c r="A8566">
        <v>1813.0260000000001</v>
      </c>
    </row>
    <row r="8567" spans="1:1">
      <c r="A8567">
        <v>1813.4549999999999</v>
      </c>
    </row>
    <row r="8568" spans="1:1">
      <c r="A8568">
        <v>1816.258</v>
      </c>
    </row>
    <row r="8569" spans="1:1">
      <c r="A8569">
        <v>1818.31</v>
      </c>
    </row>
    <row r="8570" spans="1:1">
      <c r="A8570">
        <v>1820.4580000000001</v>
      </c>
    </row>
    <row r="8571" spans="1:1">
      <c r="A8571">
        <v>1821.15</v>
      </c>
    </row>
    <row r="8572" spans="1:1">
      <c r="A8572">
        <v>1823.99</v>
      </c>
    </row>
    <row r="8573" spans="1:1">
      <c r="A8573">
        <v>1824.702</v>
      </c>
    </row>
    <row r="8574" spans="1:1">
      <c r="A8574">
        <v>1825.23</v>
      </c>
    </row>
    <row r="8575" spans="1:1">
      <c r="A8575">
        <v>1830.0250000000001</v>
      </c>
    </row>
    <row r="8576" spans="1:1">
      <c r="A8576">
        <v>1831.1089999999999</v>
      </c>
    </row>
    <row r="8577" spans="1:1">
      <c r="A8577">
        <v>1831.2860000000001</v>
      </c>
    </row>
    <row r="8578" spans="1:1">
      <c r="A8578">
        <v>1835.7249999999999</v>
      </c>
    </row>
    <row r="8579" spans="1:1">
      <c r="A8579">
        <v>1837.2090000000001</v>
      </c>
    </row>
    <row r="8580" spans="1:1">
      <c r="A8580">
        <v>1838.2750000000001</v>
      </c>
    </row>
    <row r="8581" spans="1:1">
      <c r="A8581">
        <v>1841.2560000000001</v>
      </c>
    </row>
    <row r="8582" spans="1:1">
      <c r="A8582">
        <v>1841.5239999999999</v>
      </c>
    </row>
    <row r="8583" spans="1:1">
      <c r="A8583">
        <v>1842.327</v>
      </c>
    </row>
    <row r="8584" spans="1:1">
      <c r="A8584">
        <v>1845.6079999999999</v>
      </c>
    </row>
    <row r="8585" spans="1:1">
      <c r="A8585">
        <v>1846.001</v>
      </c>
    </row>
    <row r="8586" spans="1:1">
      <c r="A8586">
        <v>1849.252</v>
      </c>
    </row>
    <row r="8587" spans="1:1">
      <c r="A8587">
        <v>1850.1849999999999</v>
      </c>
    </row>
    <row r="8588" spans="1:1">
      <c r="A8588">
        <v>1851.915</v>
      </c>
    </row>
    <row r="8589" spans="1:1">
      <c r="A8589">
        <v>1852.875</v>
      </c>
    </row>
    <row r="8590" spans="1:1">
      <c r="A8590">
        <v>1855.3150000000001</v>
      </c>
    </row>
    <row r="8591" spans="1:1">
      <c r="A8591">
        <v>1857.24</v>
      </c>
    </row>
    <row r="8592" spans="1:1">
      <c r="A8592">
        <v>1857.624</v>
      </c>
    </row>
    <row r="8593" spans="1:1">
      <c r="A8593">
        <v>1859.799</v>
      </c>
    </row>
    <row r="8594" spans="1:1">
      <c r="A8594">
        <v>1861.866</v>
      </c>
    </row>
    <row r="8595" spans="1:1">
      <c r="A8595">
        <v>1863.9449999999999</v>
      </c>
    </row>
    <row r="8596" spans="1:1">
      <c r="A8596">
        <v>1866.94</v>
      </c>
    </row>
    <row r="8597" spans="1:1">
      <c r="A8597">
        <v>1867.4939999999999</v>
      </c>
    </row>
    <row r="8598" spans="1:1">
      <c r="A8598">
        <v>1868.104</v>
      </c>
    </row>
    <row r="8599" spans="1:1">
      <c r="A8599">
        <v>1871.2170000000001</v>
      </c>
    </row>
    <row r="8600" spans="1:1">
      <c r="A8600">
        <v>1871.662</v>
      </c>
    </row>
    <row r="8601" spans="1:1">
      <c r="A8601">
        <v>1872.38</v>
      </c>
    </row>
    <row r="8602" spans="1:1">
      <c r="A8602">
        <v>1873.806</v>
      </c>
    </row>
    <row r="8603" spans="1:1">
      <c r="A8603">
        <v>1873.915</v>
      </c>
    </row>
    <row r="8604" spans="1:1">
      <c r="A8604">
        <v>1874.694</v>
      </c>
    </row>
    <row r="8605" spans="1:1">
      <c r="A8605">
        <v>1879.095</v>
      </c>
    </row>
    <row r="8606" spans="1:1">
      <c r="A8606">
        <v>1879.298</v>
      </c>
    </row>
    <row r="8607" spans="1:1">
      <c r="A8607">
        <v>1883.857</v>
      </c>
    </row>
    <row r="8608" spans="1:1">
      <c r="A8608">
        <v>1886.6969999999999</v>
      </c>
    </row>
    <row r="8609" spans="1:1">
      <c r="A8609">
        <v>1887.011</v>
      </c>
    </row>
    <row r="8610" spans="1:1">
      <c r="A8610">
        <v>1892.1120000000001</v>
      </c>
    </row>
    <row r="8611" spans="1:1">
      <c r="A8611">
        <v>1893.999</v>
      </c>
    </row>
    <row r="8612" spans="1:1">
      <c r="A8612">
        <v>1894.03</v>
      </c>
    </row>
    <row r="8613" spans="1:1">
      <c r="A8613">
        <v>1897.4939999999999</v>
      </c>
    </row>
    <row r="8614" spans="1:1">
      <c r="A8614">
        <v>1901.895</v>
      </c>
    </row>
    <row r="8615" spans="1:1">
      <c r="A8615">
        <v>1901.962</v>
      </c>
    </row>
    <row r="8616" spans="1:1">
      <c r="A8616">
        <v>1902.22</v>
      </c>
    </row>
    <row r="8617" spans="1:1">
      <c r="A8617">
        <v>1903.7809999999999</v>
      </c>
    </row>
    <row r="8618" spans="1:1">
      <c r="A8618">
        <v>1906.732</v>
      </c>
    </row>
    <row r="8619" spans="1:1">
      <c r="A8619">
        <v>1907.528</v>
      </c>
    </row>
    <row r="8620" spans="1:1">
      <c r="A8620">
        <v>1910.5060000000001</v>
      </c>
    </row>
    <row r="8621" spans="1:1">
      <c r="A8621">
        <v>1916.029</v>
      </c>
    </row>
    <row r="8622" spans="1:1">
      <c r="A8622">
        <v>1919.625</v>
      </c>
    </row>
    <row r="8623" spans="1:1">
      <c r="A8623">
        <v>1919.7</v>
      </c>
    </row>
    <row r="8624" spans="1:1">
      <c r="A8624">
        <v>1921.402</v>
      </c>
    </row>
    <row r="8625" spans="1:1">
      <c r="A8625">
        <v>1924.5</v>
      </c>
    </row>
    <row r="8626" spans="1:1">
      <c r="A8626">
        <v>1929.27</v>
      </c>
    </row>
    <row r="8627" spans="1:1">
      <c r="A8627">
        <v>1930.8119999999999</v>
      </c>
    </row>
    <row r="8628" spans="1:1">
      <c r="A8628">
        <v>1931.69</v>
      </c>
    </row>
    <row r="8629" spans="1:1">
      <c r="A8629">
        <v>1931.941</v>
      </c>
    </row>
    <row r="8630" spans="1:1">
      <c r="A8630">
        <v>1932.0530000000001</v>
      </c>
    </row>
    <row r="8631" spans="1:1">
      <c r="A8631">
        <v>1934.1790000000001</v>
      </c>
    </row>
    <row r="8632" spans="1:1">
      <c r="A8632">
        <v>1934.261</v>
      </c>
    </row>
    <row r="8633" spans="1:1">
      <c r="A8633">
        <v>1938.989</v>
      </c>
    </row>
    <row r="8634" spans="1:1">
      <c r="A8634">
        <v>1940.03</v>
      </c>
    </row>
    <row r="8635" spans="1:1">
      <c r="A8635">
        <v>1942.395</v>
      </c>
    </row>
    <row r="8636" spans="1:1">
      <c r="A8636">
        <v>1943.3389999999999</v>
      </c>
    </row>
    <row r="8637" spans="1:1">
      <c r="A8637">
        <v>1944.08</v>
      </c>
    </row>
    <row r="8638" spans="1:1">
      <c r="A8638">
        <v>1951.1010000000001</v>
      </c>
    </row>
    <row r="8639" spans="1:1">
      <c r="A8639">
        <v>1951.68</v>
      </c>
    </row>
    <row r="8640" spans="1:1">
      <c r="A8640">
        <v>1951.9559999999999</v>
      </c>
    </row>
    <row r="8641" spans="1:1">
      <c r="A8641">
        <v>1954.1010000000001</v>
      </c>
    </row>
    <row r="8642" spans="1:1">
      <c r="A8642">
        <v>1955.2090000000001</v>
      </c>
    </row>
    <row r="8643" spans="1:1">
      <c r="A8643">
        <v>1955.48</v>
      </c>
    </row>
    <row r="8644" spans="1:1">
      <c r="A8644">
        <v>1956.9090000000001</v>
      </c>
    </row>
    <row r="8645" spans="1:1">
      <c r="A8645">
        <v>1959.049</v>
      </c>
    </row>
    <row r="8646" spans="1:1">
      <c r="A8646">
        <v>1965.9480000000001</v>
      </c>
    </row>
    <row r="8647" spans="1:1">
      <c r="A8647">
        <v>1966.5</v>
      </c>
    </row>
    <row r="8648" spans="1:1">
      <c r="A8648">
        <v>1968.4390000000001</v>
      </c>
    </row>
    <row r="8649" spans="1:1">
      <c r="A8649">
        <v>1968.7360000000001</v>
      </c>
    </row>
    <row r="8650" spans="1:1">
      <c r="A8650">
        <v>1971.97</v>
      </c>
    </row>
    <row r="8651" spans="1:1">
      <c r="A8651">
        <v>1972.2180000000001</v>
      </c>
    </row>
    <row r="8652" spans="1:1">
      <c r="A8652">
        <v>1973.895</v>
      </c>
    </row>
    <row r="8653" spans="1:1">
      <c r="A8653">
        <v>1975.0150000000001</v>
      </c>
    </row>
    <row r="8654" spans="1:1">
      <c r="A8654">
        <v>1976.7380000000001</v>
      </c>
    </row>
    <row r="8655" spans="1:1">
      <c r="A8655">
        <v>1985.43</v>
      </c>
    </row>
    <row r="8656" spans="1:1">
      <c r="A8656">
        <v>1986.2380000000001</v>
      </c>
    </row>
    <row r="8657" spans="1:1">
      <c r="A8657">
        <v>1992.98</v>
      </c>
    </row>
    <row r="8658" spans="1:1">
      <c r="A8658">
        <v>1995.2439999999999</v>
      </c>
    </row>
    <row r="8659" spans="1:1">
      <c r="A8659">
        <v>1995.3219999999999</v>
      </c>
    </row>
    <row r="8660" spans="1:1">
      <c r="A8660">
        <v>1998.0909999999999</v>
      </c>
    </row>
    <row r="8661" spans="1:1">
      <c r="A8661">
        <v>1998.36</v>
      </c>
    </row>
    <row r="8662" spans="1:1">
      <c r="A8662">
        <v>1998.7090000000001</v>
      </c>
    </row>
    <row r="8663" spans="1:1">
      <c r="A8663">
        <v>2007.144</v>
      </c>
    </row>
    <row r="8664" spans="1:1">
      <c r="A8664">
        <v>2018.25</v>
      </c>
    </row>
    <row r="8665" spans="1:1">
      <c r="A8665">
        <v>2018.45</v>
      </c>
    </row>
    <row r="8666" spans="1:1">
      <c r="A8666">
        <v>2023.7070000000001</v>
      </c>
    </row>
    <row r="8667" spans="1:1">
      <c r="A8667">
        <v>2027.97</v>
      </c>
    </row>
    <row r="8668" spans="1:1">
      <c r="A8668">
        <v>2028.6479999999999</v>
      </c>
    </row>
    <row r="8669" spans="1:1">
      <c r="A8669">
        <v>2036.9829999999999</v>
      </c>
    </row>
    <row r="8670" spans="1:1">
      <c r="A8670">
        <v>2038.011</v>
      </c>
    </row>
    <row r="8671" spans="1:1">
      <c r="A8671">
        <v>2038.905</v>
      </c>
    </row>
    <row r="8672" spans="1:1">
      <c r="A8672">
        <v>2040.068</v>
      </c>
    </row>
    <row r="8673" spans="1:1">
      <c r="A8673">
        <v>2040.3440000000001</v>
      </c>
    </row>
    <row r="8674" spans="1:1">
      <c r="A8674">
        <v>2041.5160000000001</v>
      </c>
    </row>
    <row r="8675" spans="1:1">
      <c r="A8675">
        <v>2049.34</v>
      </c>
    </row>
    <row r="8676" spans="1:1">
      <c r="A8676">
        <v>2050.4</v>
      </c>
    </row>
    <row r="8677" spans="1:1">
      <c r="A8677">
        <v>2061.2339999999999</v>
      </c>
    </row>
    <row r="8678" spans="1:1">
      <c r="A8678">
        <v>2065.4</v>
      </c>
    </row>
    <row r="8679" spans="1:1">
      <c r="A8679">
        <v>2071.04</v>
      </c>
    </row>
    <row r="8680" spans="1:1">
      <c r="A8680">
        <v>2072.0149999999999</v>
      </c>
    </row>
    <row r="8681" spans="1:1">
      <c r="A8681">
        <v>2073.0880000000002</v>
      </c>
    </row>
    <row r="8682" spans="1:1">
      <c r="A8682">
        <v>2075.8139999999999</v>
      </c>
    </row>
    <row r="8683" spans="1:1">
      <c r="A8683">
        <v>2078.8319999999999</v>
      </c>
    </row>
    <row r="8684" spans="1:1">
      <c r="A8684">
        <v>2080.3870000000002</v>
      </c>
    </row>
    <row r="8685" spans="1:1">
      <c r="A8685">
        <v>2088.2269999999999</v>
      </c>
    </row>
    <row r="8686" spans="1:1">
      <c r="A8686">
        <v>2090.0880000000002</v>
      </c>
    </row>
    <row r="8687" spans="1:1">
      <c r="A8687">
        <v>2103.75</v>
      </c>
    </row>
    <row r="8688" spans="1:1">
      <c r="A8688">
        <v>2105.7600000000002</v>
      </c>
    </row>
    <row r="8689" spans="1:1">
      <c r="A8689">
        <v>2110.1640000000002</v>
      </c>
    </row>
    <row r="8690" spans="1:1">
      <c r="A8690">
        <v>2112.6729999999998</v>
      </c>
    </row>
    <row r="8691" spans="1:1">
      <c r="A8691">
        <v>2112.7759999999998</v>
      </c>
    </row>
    <row r="8692" spans="1:1">
      <c r="A8692">
        <v>2114.2620000000002</v>
      </c>
    </row>
    <row r="8693" spans="1:1">
      <c r="A8693">
        <v>2117.0590000000002</v>
      </c>
    </row>
    <row r="8694" spans="1:1">
      <c r="A8694">
        <v>2136.877</v>
      </c>
    </row>
    <row r="8695" spans="1:1">
      <c r="A8695">
        <v>2138.768</v>
      </c>
    </row>
    <row r="8696" spans="1:1">
      <c r="A8696">
        <v>2139.9299999999998</v>
      </c>
    </row>
    <row r="8697" spans="1:1">
      <c r="A8697">
        <v>2141.8180000000002</v>
      </c>
    </row>
    <row r="8698" spans="1:1">
      <c r="A8698">
        <v>2141.924</v>
      </c>
    </row>
    <row r="8699" spans="1:1">
      <c r="A8699">
        <v>2143.89</v>
      </c>
    </row>
    <row r="8700" spans="1:1">
      <c r="A8700">
        <v>2144.1419999999998</v>
      </c>
    </row>
    <row r="8701" spans="1:1">
      <c r="A8701">
        <v>2145.8249999999998</v>
      </c>
    </row>
    <row r="8702" spans="1:1">
      <c r="A8702">
        <v>2161.3020000000001</v>
      </c>
    </row>
    <row r="8703" spans="1:1">
      <c r="A8703">
        <v>2164.6219999999998</v>
      </c>
    </row>
    <row r="8704" spans="1:1">
      <c r="A8704">
        <v>2168.152</v>
      </c>
    </row>
    <row r="8705" spans="1:1">
      <c r="A8705">
        <v>2170.1089999999999</v>
      </c>
    </row>
    <row r="8706" spans="1:1">
      <c r="A8706">
        <v>2170.3090000000002</v>
      </c>
    </row>
    <row r="8707" spans="1:1">
      <c r="A8707">
        <v>2175.2649999999999</v>
      </c>
    </row>
    <row r="8708" spans="1:1">
      <c r="A8708">
        <v>2177.2750000000001</v>
      </c>
    </row>
    <row r="8709" spans="1:1">
      <c r="A8709">
        <v>2181.886</v>
      </c>
    </row>
    <row r="8710" spans="1:1">
      <c r="A8710">
        <v>2184.7449999999999</v>
      </c>
    </row>
    <row r="8711" spans="1:1">
      <c r="A8711">
        <v>2191.1840000000002</v>
      </c>
    </row>
    <row r="8712" spans="1:1">
      <c r="A8712">
        <v>2194.6370000000002</v>
      </c>
    </row>
    <row r="8713" spans="1:1">
      <c r="A8713">
        <v>2199.0239999999999</v>
      </c>
    </row>
    <row r="8714" spans="1:1">
      <c r="A8714">
        <v>2201.4899999999998</v>
      </c>
    </row>
    <row r="8715" spans="1:1">
      <c r="A8715">
        <v>2203.73</v>
      </c>
    </row>
    <row r="8716" spans="1:1">
      <c r="A8716">
        <v>2210.6880000000001</v>
      </c>
    </row>
    <row r="8717" spans="1:1">
      <c r="A8717">
        <v>2225.527</v>
      </c>
    </row>
    <row r="8718" spans="1:1">
      <c r="A8718">
        <v>2226.1550000000002</v>
      </c>
    </row>
    <row r="8719" spans="1:1">
      <c r="A8719">
        <v>2228.1170000000002</v>
      </c>
    </row>
    <row r="8720" spans="1:1">
      <c r="A8720">
        <v>2229.5700000000002</v>
      </c>
    </row>
    <row r="8721" spans="1:1">
      <c r="A8721">
        <v>2236.14</v>
      </c>
    </row>
    <row r="8722" spans="1:1">
      <c r="A8722">
        <v>2238.9699999999998</v>
      </c>
    </row>
    <row r="8723" spans="1:1">
      <c r="A8723">
        <v>2244.3780000000002</v>
      </c>
    </row>
    <row r="8724" spans="1:1">
      <c r="A8724">
        <v>2249.933</v>
      </c>
    </row>
    <row r="8725" spans="1:1">
      <c r="A8725">
        <v>2253.2739999999999</v>
      </c>
    </row>
    <row r="8726" spans="1:1">
      <c r="A8726">
        <v>2254.7339999999999</v>
      </c>
    </row>
    <row r="8727" spans="1:1">
      <c r="A8727">
        <v>2259.6089999999999</v>
      </c>
    </row>
    <row r="8728" spans="1:1">
      <c r="A8728">
        <v>2310.4650000000001</v>
      </c>
    </row>
    <row r="8729" spans="1:1">
      <c r="A8729">
        <v>2359.7080000000001</v>
      </c>
    </row>
    <row r="8730" spans="1:1">
      <c r="A8730">
        <v>2362.6790000000001</v>
      </c>
    </row>
    <row r="8731" spans="1:1">
      <c r="A8731">
        <v>2366.0279999999998</v>
      </c>
    </row>
    <row r="8732" spans="1:1">
      <c r="A8732">
        <v>2400.6089999999999</v>
      </c>
    </row>
    <row r="8733" spans="1:1">
      <c r="A8733">
        <v>2420.355</v>
      </c>
    </row>
    <row r="8734" spans="1:1">
      <c r="A8734">
        <v>2436.8850000000002</v>
      </c>
    </row>
    <row r="8735" spans="1:1">
      <c r="A8735">
        <v>2453.9609999999998</v>
      </c>
    </row>
    <row r="8736" spans="1:1">
      <c r="A8736">
        <v>2457.91</v>
      </c>
    </row>
    <row r="8737" spans="1:1">
      <c r="A8737">
        <v>2461.44</v>
      </c>
    </row>
    <row r="8738" spans="1:1">
      <c r="A8738">
        <v>2486.4110000000001</v>
      </c>
    </row>
    <row r="8739" spans="1:1">
      <c r="A8739">
        <v>2496.6010000000001</v>
      </c>
    </row>
    <row r="8740" spans="1:1">
      <c r="A8740">
        <v>2521.54</v>
      </c>
    </row>
    <row r="8741" spans="1:1">
      <c r="A8741">
        <v>2529.875</v>
      </c>
    </row>
    <row r="8742" spans="1:1">
      <c r="A8742">
        <v>2562.4070000000002</v>
      </c>
    </row>
    <row r="8743" spans="1:1">
      <c r="A8743">
        <v>2622.9659999999999</v>
      </c>
    </row>
    <row r="8744" spans="1:1">
      <c r="A8744">
        <v>2639.4540000000002</v>
      </c>
    </row>
    <row r="8745" spans="1:1">
      <c r="A8745">
        <v>2650.4340000000002</v>
      </c>
    </row>
    <row r="8746" spans="1:1">
      <c r="A8746">
        <v>2682.5349999999999</v>
      </c>
    </row>
    <row r="8747" spans="1:1">
      <c r="A8747">
        <v>2699.6039999999998</v>
      </c>
    </row>
    <row r="8748" spans="1:1">
      <c r="A8748">
        <v>2746.1419999999998</v>
      </c>
    </row>
    <row r="8749" spans="1:1">
      <c r="A8749">
        <v>2788.59</v>
      </c>
    </row>
    <row r="8750" spans="1:1">
      <c r="A8750">
        <v>2807.2269999999999</v>
      </c>
    </row>
    <row r="8751" spans="1:1">
      <c r="A8751">
        <v>2838</v>
      </c>
    </row>
    <row r="8752" spans="1:1">
      <c r="A8752">
        <v>2868.83</v>
      </c>
    </row>
    <row r="8753" spans="1:1">
      <c r="A8753">
        <v>2891.2280000000001</v>
      </c>
    </row>
    <row r="8754" spans="1:1">
      <c r="A8754">
        <v>2913.5970000000002</v>
      </c>
    </row>
    <row r="8755" spans="1:1">
      <c r="A8755">
        <v>2937.15</v>
      </c>
    </row>
    <row r="8756" spans="1:1">
      <c r="A8756">
        <v>2986.8710000000001</v>
      </c>
    </row>
    <row r="8757" spans="1:1">
      <c r="A8757">
        <v>3006.5729999999999</v>
      </c>
    </row>
    <row r="8758" spans="1:1">
      <c r="A8758">
        <v>3074.4</v>
      </c>
    </row>
    <row r="8759" spans="1:1">
      <c r="A8759">
        <v>3139.7759999999998</v>
      </c>
    </row>
    <row r="8760" spans="1:1">
      <c r="A8760">
        <v>3176.8</v>
      </c>
    </row>
    <row r="8761" spans="1:1">
      <c r="A8761">
        <v>3322.1109999999999</v>
      </c>
    </row>
  </sheetData>
  <autoFilter ref="A1:A8761">
    <sortState ref="A2:A8761">
      <sortCondition ref="A1:A8761"/>
    </sortState>
  </autoFilter>
  <sortState ref="S9:S16">
    <sortCondition descending="1" ref="S9"/>
  </sortState>
  <mergeCells count="6">
    <mergeCell ref="P2:Q2"/>
    <mergeCell ref="D1:E1"/>
    <mergeCell ref="G1:H1"/>
    <mergeCell ref="J1:K1"/>
    <mergeCell ref="M1:N1"/>
    <mergeCell ref="P1:Q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761"/>
  <sheetViews>
    <sheetView workbookViewId="0">
      <selection activeCell="F4" sqref="F4"/>
    </sheetView>
  </sheetViews>
  <sheetFormatPr defaultRowHeight="15"/>
  <cols>
    <col min="4" max="4" width="13.140625" bestFit="1" customWidth="1"/>
    <col min="6" max="6" width="13.140625" bestFit="1" customWidth="1"/>
    <col min="8" max="8" width="13.140625" bestFit="1" customWidth="1"/>
  </cols>
  <sheetData>
    <row r="1" spans="1:6">
      <c r="A1">
        <v>2014</v>
      </c>
      <c r="D1" t="s">
        <v>0</v>
      </c>
      <c r="F1" t="s">
        <v>1</v>
      </c>
    </row>
    <row r="2" spans="1:6">
      <c r="A2">
        <v>-713.85599999999999</v>
      </c>
      <c r="B2">
        <v>1</v>
      </c>
      <c r="D2">
        <f>AVERAGE(A2:A4237)</f>
        <v>636.97898984891458</v>
      </c>
      <c r="F2">
        <f>AVERAGE(A2:A1884)</f>
        <v>462.71694476898529</v>
      </c>
    </row>
    <row r="3" spans="1:6">
      <c r="A3">
        <v>-525.07500000000005</v>
      </c>
      <c r="B3">
        <v>2</v>
      </c>
    </row>
    <row r="4" spans="1:6">
      <c r="A4">
        <v>-513.36300000000006</v>
      </c>
      <c r="B4">
        <v>3</v>
      </c>
    </row>
    <row r="5" spans="1:6">
      <c r="A5">
        <v>-395.53800000000001</v>
      </c>
      <c r="B5">
        <v>4</v>
      </c>
    </row>
    <row r="6" spans="1:6">
      <c r="A6">
        <v>-387.32299999999998</v>
      </c>
      <c r="B6">
        <v>5</v>
      </c>
    </row>
    <row r="7" spans="1:6">
      <c r="A7">
        <v>-326.38799999999998</v>
      </c>
      <c r="B7">
        <v>6</v>
      </c>
    </row>
    <row r="8" spans="1:6">
      <c r="A8">
        <v>-307.85599999999999</v>
      </c>
      <c r="B8">
        <v>7</v>
      </c>
    </row>
    <row r="9" spans="1:6">
      <c r="A9">
        <v>-254.47200000000001</v>
      </c>
      <c r="B9">
        <v>8</v>
      </c>
    </row>
    <row r="10" spans="1:6">
      <c r="A10">
        <v>-250.876</v>
      </c>
      <c r="B10">
        <v>9</v>
      </c>
    </row>
    <row r="11" spans="1:6">
      <c r="A11">
        <v>-221.28</v>
      </c>
      <c r="B11">
        <v>10</v>
      </c>
    </row>
    <row r="12" spans="1:6">
      <c r="A12">
        <v>-220.96</v>
      </c>
      <c r="B12">
        <v>11</v>
      </c>
    </row>
    <row r="13" spans="1:6">
      <c r="A13">
        <v>-172.61</v>
      </c>
      <c r="B13">
        <v>12</v>
      </c>
    </row>
    <row r="14" spans="1:6">
      <c r="A14">
        <v>-149.148</v>
      </c>
      <c r="B14">
        <v>13</v>
      </c>
    </row>
    <row r="15" spans="1:6">
      <c r="A15">
        <v>-143.83199999999999</v>
      </c>
      <c r="B15">
        <v>14</v>
      </c>
    </row>
    <row r="16" spans="1:6">
      <c r="A16">
        <v>-143.83199999999999</v>
      </c>
      <c r="B16">
        <v>15</v>
      </c>
    </row>
    <row r="17" spans="1:2">
      <c r="A17">
        <v>-138.30000000000001</v>
      </c>
      <c r="B17">
        <v>16</v>
      </c>
    </row>
    <row r="18" spans="1:2">
      <c r="A18">
        <v>-138.1</v>
      </c>
      <c r="B18">
        <v>17</v>
      </c>
    </row>
    <row r="19" spans="1:2">
      <c r="A19">
        <v>-138.1</v>
      </c>
      <c r="B19">
        <v>18</v>
      </c>
    </row>
    <row r="20" spans="1:2">
      <c r="A20">
        <v>-138.1</v>
      </c>
      <c r="B20">
        <v>19</v>
      </c>
    </row>
    <row r="21" spans="1:2">
      <c r="A21">
        <v>-136.77500000000001</v>
      </c>
      <c r="B21">
        <v>20</v>
      </c>
    </row>
    <row r="22" spans="1:2">
      <c r="A22">
        <v>-136.77500000000001</v>
      </c>
      <c r="B22">
        <v>21</v>
      </c>
    </row>
    <row r="23" spans="1:2">
      <c r="A23">
        <v>-109.42</v>
      </c>
      <c r="B23">
        <v>22</v>
      </c>
    </row>
    <row r="24" spans="1:2">
      <c r="A24">
        <v>-109.42</v>
      </c>
      <c r="B24">
        <v>23</v>
      </c>
    </row>
    <row r="25" spans="1:2">
      <c r="A25">
        <v>-101.343</v>
      </c>
      <c r="B25">
        <v>24</v>
      </c>
    </row>
    <row r="26" spans="1:2">
      <c r="A26">
        <v>-82.98</v>
      </c>
      <c r="B26">
        <v>25</v>
      </c>
    </row>
    <row r="27" spans="1:2">
      <c r="A27">
        <v>-77.378</v>
      </c>
      <c r="B27">
        <v>26</v>
      </c>
    </row>
    <row r="28" spans="1:2">
      <c r="A28">
        <v>-71.811999999999998</v>
      </c>
      <c r="B28">
        <v>27</v>
      </c>
    </row>
    <row r="29" spans="1:2">
      <c r="A29">
        <v>-65.53</v>
      </c>
      <c r="B29">
        <v>28</v>
      </c>
    </row>
    <row r="30" spans="1:2">
      <c r="A30">
        <v>-55.32</v>
      </c>
      <c r="B30">
        <v>29</v>
      </c>
    </row>
    <row r="31" spans="1:2">
      <c r="A31">
        <v>-55.27</v>
      </c>
      <c r="B31">
        <v>30</v>
      </c>
    </row>
    <row r="32" spans="1:2">
      <c r="A32">
        <v>-54.78</v>
      </c>
      <c r="B32">
        <v>31</v>
      </c>
    </row>
    <row r="33" spans="1:2">
      <c r="A33">
        <v>-50.295999999999999</v>
      </c>
      <c r="B33">
        <v>32</v>
      </c>
    </row>
    <row r="34" spans="1:2">
      <c r="A34">
        <v>-46.978999999999999</v>
      </c>
      <c r="B34">
        <v>33</v>
      </c>
    </row>
    <row r="35" spans="1:2">
      <c r="A35">
        <v>-42.106000000000002</v>
      </c>
      <c r="B35">
        <v>34</v>
      </c>
    </row>
    <row r="36" spans="1:2">
      <c r="A36">
        <v>-35.957999999999998</v>
      </c>
      <c r="B36">
        <v>35</v>
      </c>
    </row>
    <row r="37" spans="1:2">
      <c r="A37">
        <v>-27.39</v>
      </c>
      <c r="B37">
        <v>36</v>
      </c>
    </row>
    <row r="38" spans="1:2">
      <c r="A38">
        <v>-23.765999999999998</v>
      </c>
      <c r="B38">
        <v>37</v>
      </c>
    </row>
    <row r="39" spans="1:2">
      <c r="A39">
        <v>-14.37</v>
      </c>
      <c r="B39">
        <v>38</v>
      </c>
    </row>
    <row r="40" spans="1:2">
      <c r="A40">
        <v>-5.5270000000000001</v>
      </c>
      <c r="B40">
        <v>39</v>
      </c>
    </row>
    <row r="41" spans="1:2">
      <c r="A41">
        <v>-2.7639999999999998</v>
      </c>
      <c r="B41">
        <v>40</v>
      </c>
    </row>
    <row r="42" spans="1:2">
      <c r="A42">
        <v>-2.7639999999999998</v>
      </c>
      <c r="B42">
        <v>41</v>
      </c>
    </row>
    <row r="43" spans="1:2">
      <c r="A43">
        <v>-0.82099999999999995</v>
      </c>
      <c r="B43">
        <v>42</v>
      </c>
    </row>
    <row r="44" spans="1:2">
      <c r="A44">
        <v>0</v>
      </c>
      <c r="B44">
        <v>43</v>
      </c>
    </row>
    <row r="45" spans="1:2">
      <c r="A45">
        <v>0</v>
      </c>
      <c r="B45">
        <v>44</v>
      </c>
    </row>
    <row r="46" spans="1:2">
      <c r="A46">
        <v>0</v>
      </c>
      <c r="B46">
        <v>45</v>
      </c>
    </row>
    <row r="47" spans="1:2">
      <c r="A47">
        <v>0.27400000000000002</v>
      </c>
      <c r="B47">
        <v>46</v>
      </c>
    </row>
    <row r="48" spans="1:2">
      <c r="A48">
        <v>0.27500000000000002</v>
      </c>
      <c r="B48">
        <v>47</v>
      </c>
    </row>
    <row r="49" spans="1:2">
      <c r="A49">
        <v>0.27500000000000002</v>
      </c>
      <c r="B49">
        <v>48</v>
      </c>
    </row>
    <row r="50" spans="1:2">
      <c r="A50">
        <v>0.27500000000000002</v>
      </c>
      <c r="B50">
        <v>49</v>
      </c>
    </row>
    <row r="51" spans="1:2">
      <c r="A51">
        <v>0.27500000000000002</v>
      </c>
      <c r="B51">
        <v>50</v>
      </c>
    </row>
    <row r="52" spans="1:2">
      <c r="A52">
        <v>0.27500000000000002</v>
      </c>
      <c r="B52">
        <v>51</v>
      </c>
    </row>
    <row r="53" spans="1:2">
      <c r="A53">
        <v>0.27500000000000002</v>
      </c>
      <c r="B53">
        <v>52</v>
      </c>
    </row>
    <row r="54" spans="1:2">
      <c r="A54">
        <v>0.27600000000000002</v>
      </c>
      <c r="B54">
        <v>53</v>
      </c>
    </row>
    <row r="55" spans="1:2">
      <c r="A55">
        <v>0.27600000000000002</v>
      </c>
      <c r="B55">
        <v>54</v>
      </c>
    </row>
    <row r="56" spans="1:2">
      <c r="A56">
        <v>0.27900000000000003</v>
      </c>
      <c r="B56">
        <v>55</v>
      </c>
    </row>
    <row r="57" spans="1:2">
      <c r="A57">
        <v>2.7360000000000002</v>
      </c>
      <c r="B57">
        <v>56</v>
      </c>
    </row>
    <row r="58" spans="1:2">
      <c r="A58">
        <v>4.1150000000000002</v>
      </c>
      <c r="B58">
        <v>57</v>
      </c>
    </row>
    <row r="59" spans="1:2">
      <c r="A59">
        <v>5.2130000000000001</v>
      </c>
      <c r="B59">
        <v>58</v>
      </c>
    </row>
    <row r="60" spans="1:2">
      <c r="A60">
        <v>5.298</v>
      </c>
      <c r="B60">
        <v>59</v>
      </c>
    </row>
    <row r="61" spans="1:2">
      <c r="A61">
        <v>7.1920000000000002</v>
      </c>
      <c r="B61">
        <v>60</v>
      </c>
    </row>
    <row r="62" spans="1:2">
      <c r="A62">
        <v>11.134</v>
      </c>
      <c r="B62">
        <v>61</v>
      </c>
    </row>
    <row r="63" spans="1:2">
      <c r="A63">
        <v>12.436</v>
      </c>
      <c r="B63">
        <v>62</v>
      </c>
    </row>
    <row r="64" spans="1:2">
      <c r="A64">
        <v>19.361999999999998</v>
      </c>
      <c r="B64">
        <v>63</v>
      </c>
    </row>
    <row r="65" spans="1:2">
      <c r="A65">
        <v>19.361999999999998</v>
      </c>
      <c r="B65">
        <v>64</v>
      </c>
    </row>
    <row r="66" spans="1:2">
      <c r="A66">
        <v>20.768000000000001</v>
      </c>
      <c r="B66">
        <v>65</v>
      </c>
    </row>
    <row r="67" spans="1:2">
      <c r="A67">
        <v>23.1</v>
      </c>
      <c r="B67">
        <v>66</v>
      </c>
    </row>
    <row r="68" spans="1:2">
      <c r="A68">
        <v>24.2</v>
      </c>
      <c r="B68">
        <v>67</v>
      </c>
    </row>
    <row r="69" spans="1:2">
      <c r="A69">
        <v>24.872</v>
      </c>
      <c r="B69">
        <v>68</v>
      </c>
    </row>
    <row r="70" spans="1:2">
      <c r="A70">
        <v>26.675000000000001</v>
      </c>
      <c r="B70">
        <v>69</v>
      </c>
    </row>
    <row r="71" spans="1:2">
      <c r="A71">
        <v>27.355</v>
      </c>
      <c r="B71">
        <v>70</v>
      </c>
    </row>
    <row r="72" spans="1:2">
      <c r="A72">
        <v>27.39</v>
      </c>
      <c r="B72">
        <v>71</v>
      </c>
    </row>
    <row r="73" spans="1:2">
      <c r="A73">
        <v>27.39</v>
      </c>
      <c r="B73">
        <v>72</v>
      </c>
    </row>
    <row r="74" spans="1:2">
      <c r="A74">
        <v>27.425000000000001</v>
      </c>
      <c r="B74">
        <v>73</v>
      </c>
    </row>
    <row r="75" spans="1:2">
      <c r="A75">
        <v>27.434999999999999</v>
      </c>
      <c r="B75">
        <v>74</v>
      </c>
    </row>
    <row r="76" spans="1:2">
      <c r="A76">
        <v>27.434999999999999</v>
      </c>
      <c r="B76">
        <v>75</v>
      </c>
    </row>
    <row r="77" spans="1:2">
      <c r="A77">
        <v>27.45</v>
      </c>
      <c r="B77">
        <v>76</v>
      </c>
    </row>
    <row r="78" spans="1:2">
      <c r="A78">
        <v>27.5</v>
      </c>
      <c r="B78">
        <v>77</v>
      </c>
    </row>
    <row r="79" spans="1:2">
      <c r="A79">
        <v>27.5</v>
      </c>
      <c r="B79">
        <v>78</v>
      </c>
    </row>
    <row r="80" spans="1:2">
      <c r="A80">
        <v>27.52</v>
      </c>
      <c r="B80">
        <v>79</v>
      </c>
    </row>
    <row r="81" spans="1:2">
      <c r="A81">
        <v>27.52</v>
      </c>
      <c r="B81">
        <v>80</v>
      </c>
    </row>
    <row r="82" spans="1:2">
      <c r="A82">
        <v>27.635000000000002</v>
      </c>
      <c r="B82">
        <v>81</v>
      </c>
    </row>
    <row r="83" spans="1:2">
      <c r="A83">
        <v>27.635000000000002</v>
      </c>
      <c r="B83">
        <v>82</v>
      </c>
    </row>
    <row r="84" spans="1:2">
      <c r="A84">
        <v>27.66</v>
      </c>
      <c r="B84">
        <v>83</v>
      </c>
    </row>
    <row r="85" spans="1:2">
      <c r="A85">
        <v>27.695</v>
      </c>
      <c r="B85">
        <v>84</v>
      </c>
    </row>
    <row r="86" spans="1:2">
      <c r="A86">
        <v>27.835000000000001</v>
      </c>
      <c r="B86">
        <v>85</v>
      </c>
    </row>
    <row r="87" spans="1:2">
      <c r="A87">
        <v>33.438000000000002</v>
      </c>
      <c r="B87">
        <v>86</v>
      </c>
    </row>
    <row r="88" spans="1:2">
      <c r="A88">
        <v>34.249000000000002</v>
      </c>
      <c r="B88">
        <v>87</v>
      </c>
    </row>
    <row r="89" spans="1:2">
      <c r="A89">
        <v>34.335999999999999</v>
      </c>
      <c r="B89">
        <v>88</v>
      </c>
    </row>
    <row r="90" spans="1:2">
      <c r="A90">
        <v>35.75</v>
      </c>
      <c r="B90">
        <v>89</v>
      </c>
    </row>
    <row r="91" spans="1:2">
      <c r="A91">
        <v>36.109000000000002</v>
      </c>
      <c r="B91">
        <v>90</v>
      </c>
    </row>
    <row r="92" spans="1:2">
      <c r="A92">
        <v>37.332000000000001</v>
      </c>
      <c r="B92">
        <v>91</v>
      </c>
    </row>
    <row r="93" spans="1:2">
      <c r="A93">
        <v>38.345999999999997</v>
      </c>
      <c r="B93">
        <v>92</v>
      </c>
    </row>
    <row r="94" spans="1:2">
      <c r="A94">
        <v>42.834000000000003</v>
      </c>
      <c r="B94">
        <v>93</v>
      </c>
    </row>
    <row r="95" spans="1:2">
      <c r="A95">
        <v>43.15</v>
      </c>
      <c r="B95">
        <v>94</v>
      </c>
    </row>
    <row r="96" spans="1:2">
      <c r="A96">
        <v>44.256</v>
      </c>
      <c r="B96">
        <v>95</v>
      </c>
    </row>
    <row r="97" spans="1:2">
      <c r="A97">
        <v>44.648000000000003</v>
      </c>
      <c r="B97">
        <v>96</v>
      </c>
    </row>
    <row r="98" spans="1:2">
      <c r="A98">
        <v>45.085999999999999</v>
      </c>
      <c r="B98">
        <v>97</v>
      </c>
    </row>
    <row r="99" spans="1:2">
      <c r="A99">
        <v>49.511000000000003</v>
      </c>
      <c r="B99">
        <v>98</v>
      </c>
    </row>
    <row r="100" spans="1:2">
      <c r="A100">
        <v>54.71</v>
      </c>
      <c r="B100">
        <v>99</v>
      </c>
    </row>
    <row r="101" spans="1:2">
      <c r="A101">
        <v>54.87</v>
      </c>
      <c r="B101">
        <v>100</v>
      </c>
    </row>
    <row r="102" spans="1:2">
      <c r="A102">
        <v>55.38</v>
      </c>
      <c r="B102">
        <v>101</v>
      </c>
    </row>
    <row r="103" spans="1:2">
      <c r="A103">
        <v>55.530999999999999</v>
      </c>
      <c r="B103">
        <v>102</v>
      </c>
    </row>
    <row r="104" spans="1:2">
      <c r="A104">
        <v>60.302</v>
      </c>
      <c r="B104">
        <v>103</v>
      </c>
    </row>
    <row r="105" spans="1:2">
      <c r="A105">
        <v>60.356999999999999</v>
      </c>
      <c r="B105">
        <v>104</v>
      </c>
    </row>
    <row r="106" spans="1:2">
      <c r="A106">
        <v>60.728000000000002</v>
      </c>
      <c r="B106">
        <v>105</v>
      </c>
    </row>
    <row r="107" spans="1:2">
      <c r="A107">
        <v>69.763000000000005</v>
      </c>
      <c r="B107">
        <v>106</v>
      </c>
    </row>
    <row r="108" spans="1:2">
      <c r="A108">
        <v>69.917000000000002</v>
      </c>
      <c r="B108">
        <v>107</v>
      </c>
    </row>
    <row r="109" spans="1:2">
      <c r="A109">
        <v>70.176000000000002</v>
      </c>
      <c r="B109">
        <v>108</v>
      </c>
    </row>
    <row r="110" spans="1:2">
      <c r="A110">
        <v>76.790000000000006</v>
      </c>
      <c r="B110">
        <v>109</v>
      </c>
    </row>
    <row r="111" spans="1:2">
      <c r="A111">
        <v>79.881</v>
      </c>
      <c r="B111">
        <v>110</v>
      </c>
    </row>
    <row r="112" spans="1:2">
      <c r="A112">
        <v>81.442999999999998</v>
      </c>
      <c r="B112">
        <v>111</v>
      </c>
    </row>
    <row r="113" spans="1:2">
      <c r="A113">
        <v>82.17</v>
      </c>
      <c r="B113">
        <v>112</v>
      </c>
    </row>
    <row r="114" spans="1:2">
      <c r="A114">
        <v>82.23</v>
      </c>
      <c r="B114">
        <v>113</v>
      </c>
    </row>
    <row r="115" spans="1:2">
      <c r="A115">
        <v>82.905000000000001</v>
      </c>
      <c r="B115">
        <v>114</v>
      </c>
    </row>
    <row r="116" spans="1:2">
      <c r="A116">
        <v>83.084999999999994</v>
      </c>
      <c r="B116">
        <v>115</v>
      </c>
    </row>
    <row r="117" spans="1:2">
      <c r="A117">
        <v>83.31</v>
      </c>
      <c r="B117">
        <v>116</v>
      </c>
    </row>
    <row r="118" spans="1:2">
      <c r="A118">
        <v>86.146000000000001</v>
      </c>
      <c r="B118">
        <v>117</v>
      </c>
    </row>
    <row r="119" spans="1:2">
      <c r="A119">
        <v>94.596999999999994</v>
      </c>
      <c r="B119">
        <v>118</v>
      </c>
    </row>
    <row r="120" spans="1:2">
      <c r="A120">
        <v>94.875</v>
      </c>
      <c r="B120">
        <v>119</v>
      </c>
    </row>
    <row r="121" spans="1:2">
      <c r="A121">
        <v>96.533000000000001</v>
      </c>
      <c r="B121">
        <v>120</v>
      </c>
    </row>
    <row r="122" spans="1:2">
      <c r="A122">
        <v>102.71299999999999</v>
      </c>
      <c r="B122">
        <v>121</v>
      </c>
    </row>
    <row r="123" spans="1:2">
      <c r="A123">
        <v>102.82299999999999</v>
      </c>
      <c r="B123">
        <v>122</v>
      </c>
    </row>
    <row r="124" spans="1:2">
      <c r="A124">
        <v>103.881</v>
      </c>
      <c r="B124">
        <v>123</v>
      </c>
    </row>
    <row r="125" spans="1:2">
      <c r="A125">
        <v>105.108</v>
      </c>
      <c r="B125">
        <v>124</v>
      </c>
    </row>
    <row r="126" spans="1:2">
      <c r="A126">
        <v>106.04</v>
      </c>
      <c r="B126">
        <v>125</v>
      </c>
    </row>
    <row r="127" spans="1:2">
      <c r="A127">
        <v>107.095</v>
      </c>
      <c r="B127">
        <v>126</v>
      </c>
    </row>
    <row r="128" spans="1:2">
      <c r="A128">
        <v>107.874</v>
      </c>
      <c r="B128">
        <v>127</v>
      </c>
    </row>
    <row r="129" spans="1:2">
      <c r="A129">
        <v>109.7</v>
      </c>
      <c r="B129">
        <v>128</v>
      </c>
    </row>
    <row r="130" spans="1:2">
      <c r="A130">
        <v>110.18</v>
      </c>
      <c r="B130">
        <v>129</v>
      </c>
    </row>
    <row r="131" spans="1:2">
      <c r="A131">
        <v>110.22499999999999</v>
      </c>
      <c r="B131">
        <v>130</v>
      </c>
    </row>
    <row r="132" spans="1:2">
      <c r="A132">
        <v>110.64</v>
      </c>
      <c r="B132">
        <v>131</v>
      </c>
    </row>
    <row r="133" spans="1:2">
      <c r="A133">
        <v>110.76</v>
      </c>
      <c r="B133">
        <v>132</v>
      </c>
    </row>
    <row r="134" spans="1:2">
      <c r="A134">
        <v>111.08</v>
      </c>
      <c r="B134">
        <v>133</v>
      </c>
    </row>
    <row r="135" spans="1:2">
      <c r="A135">
        <v>111.16</v>
      </c>
      <c r="B135">
        <v>134</v>
      </c>
    </row>
    <row r="136" spans="1:2">
      <c r="A136">
        <v>118.64100000000001</v>
      </c>
      <c r="B136">
        <v>135</v>
      </c>
    </row>
    <row r="137" spans="1:2">
      <c r="A137">
        <v>120.604</v>
      </c>
      <c r="B137">
        <v>136</v>
      </c>
    </row>
    <row r="138" spans="1:2">
      <c r="A138">
        <v>121.60299999999999</v>
      </c>
      <c r="B138">
        <v>137</v>
      </c>
    </row>
    <row r="139" spans="1:2">
      <c r="A139">
        <v>122.15300000000001</v>
      </c>
      <c r="B139">
        <v>138</v>
      </c>
    </row>
    <row r="140" spans="1:2">
      <c r="A140">
        <v>123.84</v>
      </c>
      <c r="B140">
        <v>139</v>
      </c>
    </row>
    <row r="141" spans="1:2">
      <c r="A141">
        <v>128.041</v>
      </c>
      <c r="B141">
        <v>140</v>
      </c>
    </row>
    <row r="142" spans="1:2">
      <c r="A142">
        <v>130.68600000000001</v>
      </c>
      <c r="B142">
        <v>141</v>
      </c>
    </row>
    <row r="143" spans="1:2">
      <c r="A143">
        <v>131.56800000000001</v>
      </c>
      <c r="B143">
        <v>142</v>
      </c>
    </row>
    <row r="144" spans="1:2">
      <c r="A144">
        <v>131.68799999999999</v>
      </c>
      <c r="B144">
        <v>143</v>
      </c>
    </row>
    <row r="145" spans="1:2">
      <c r="A145">
        <v>134.21100000000001</v>
      </c>
      <c r="B145">
        <v>144</v>
      </c>
    </row>
    <row r="146" spans="1:2">
      <c r="A146">
        <v>136.12799999999999</v>
      </c>
      <c r="B146">
        <v>145</v>
      </c>
    </row>
    <row r="147" spans="1:2">
      <c r="A147">
        <v>136.94999999999999</v>
      </c>
      <c r="B147">
        <v>146</v>
      </c>
    </row>
    <row r="148" spans="1:2">
      <c r="A148">
        <v>137.17500000000001</v>
      </c>
      <c r="B148">
        <v>147</v>
      </c>
    </row>
    <row r="149" spans="1:2">
      <c r="A149">
        <v>137.5</v>
      </c>
      <c r="B149">
        <v>148</v>
      </c>
    </row>
    <row r="150" spans="1:2">
      <c r="A150">
        <v>138.32</v>
      </c>
      <c r="B150">
        <v>149</v>
      </c>
    </row>
    <row r="151" spans="1:2">
      <c r="A151">
        <v>138.85</v>
      </c>
      <c r="B151">
        <v>150</v>
      </c>
    </row>
    <row r="152" spans="1:2">
      <c r="A152">
        <v>138.94999999999999</v>
      </c>
      <c r="B152">
        <v>151</v>
      </c>
    </row>
    <row r="153" spans="1:2">
      <c r="A153">
        <v>138.94999999999999</v>
      </c>
      <c r="B153">
        <v>152</v>
      </c>
    </row>
    <row r="154" spans="1:2">
      <c r="A154">
        <v>139.42500000000001</v>
      </c>
      <c r="B154">
        <v>153</v>
      </c>
    </row>
    <row r="155" spans="1:2">
      <c r="A155">
        <v>142.702</v>
      </c>
      <c r="B155">
        <v>154</v>
      </c>
    </row>
    <row r="156" spans="1:2">
      <c r="A156">
        <v>144.93799999999999</v>
      </c>
      <c r="B156">
        <v>155</v>
      </c>
    </row>
    <row r="157" spans="1:2">
      <c r="A157">
        <v>145.66900000000001</v>
      </c>
      <c r="B157">
        <v>156</v>
      </c>
    </row>
    <row r="158" spans="1:2">
      <c r="A158">
        <v>151.99299999999999</v>
      </c>
      <c r="B158">
        <v>157</v>
      </c>
    </row>
    <row r="159" spans="1:2">
      <c r="A159">
        <v>152.28800000000001</v>
      </c>
      <c r="B159">
        <v>158</v>
      </c>
    </row>
    <row r="160" spans="1:2">
      <c r="A160">
        <v>152.51400000000001</v>
      </c>
      <c r="B160">
        <v>159</v>
      </c>
    </row>
    <row r="161" spans="1:2">
      <c r="A161">
        <v>153.09299999999999</v>
      </c>
      <c r="B161">
        <v>160</v>
      </c>
    </row>
    <row r="162" spans="1:2">
      <c r="A162">
        <v>154.89599999999999</v>
      </c>
      <c r="B162">
        <v>161</v>
      </c>
    </row>
    <row r="163" spans="1:2">
      <c r="A163">
        <v>157.66200000000001</v>
      </c>
      <c r="B163">
        <v>162</v>
      </c>
    </row>
    <row r="164" spans="1:2">
      <c r="A164">
        <v>157.86600000000001</v>
      </c>
      <c r="B164">
        <v>163</v>
      </c>
    </row>
    <row r="165" spans="1:2">
      <c r="A165">
        <v>158.90100000000001</v>
      </c>
      <c r="B165">
        <v>164</v>
      </c>
    </row>
    <row r="166" spans="1:2">
      <c r="A166">
        <v>158.93600000000001</v>
      </c>
      <c r="B166">
        <v>165</v>
      </c>
    </row>
    <row r="167" spans="1:2">
      <c r="A167">
        <v>164.34</v>
      </c>
      <c r="B167">
        <v>166</v>
      </c>
    </row>
    <row r="168" spans="1:2">
      <c r="A168">
        <v>164.34</v>
      </c>
      <c r="B168">
        <v>167</v>
      </c>
    </row>
    <row r="169" spans="1:2">
      <c r="A169">
        <v>164.34</v>
      </c>
      <c r="B169">
        <v>168</v>
      </c>
    </row>
    <row r="170" spans="1:2">
      <c r="A170">
        <v>164.34</v>
      </c>
      <c r="B170">
        <v>169</v>
      </c>
    </row>
    <row r="171" spans="1:2">
      <c r="A171">
        <v>164.46</v>
      </c>
      <c r="B171">
        <v>170</v>
      </c>
    </row>
    <row r="172" spans="1:2">
      <c r="A172">
        <v>164.88</v>
      </c>
      <c r="B172">
        <v>171</v>
      </c>
    </row>
    <row r="173" spans="1:2">
      <c r="A173">
        <v>165.12</v>
      </c>
      <c r="B173">
        <v>172</v>
      </c>
    </row>
    <row r="174" spans="1:2">
      <c r="A174">
        <v>165.249</v>
      </c>
      <c r="B174">
        <v>173</v>
      </c>
    </row>
    <row r="175" spans="1:2">
      <c r="A175">
        <v>165.27</v>
      </c>
      <c r="B175">
        <v>174</v>
      </c>
    </row>
    <row r="176" spans="1:2">
      <c r="A176">
        <v>166.19499999999999</v>
      </c>
      <c r="B176">
        <v>175</v>
      </c>
    </row>
    <row r="177" spans="1:2">
      <c r="A177">
        <v>166.62</v>
      </c>
      <c r="B177">
        <v>176</v>
      </c>
    </row>
    <row r="178" spans="1:2">
      <c r="A178">
        <v>166.62</v>
      </c>
      <c r="B178">
        <v>177</v>
      </c>
    </row>
    <row r="179" spans="1:2">
      <c r="A179">
        <v>167.93299999999999</v>
      </c>
      <c r="B179">
        <v>178</v>
      </c>
    </row>
    <row r="180" spans="1:2">
      <c r="A180">
        <v>170.624</v>
      </c>
      <c r="B180">
        <v>179</v>
      </c>
    </row>
    <row r="181" spans="1:2">
      <c r="A181">
        <v>170.935</v>
      </c>
      <c r="B181">
        <v>180</v>
      </c>
    </row>
    <row r="182" spans="1:2">
      <c r="A182">
        <v>171.46100000000001</v>
      </c>
      <c r="B182">
        <v>181</v>
      </c>
    </row>
    <row r="183" spans="1:2">
      <c r="A183">
        <v>172.179</v>
      </c>
      <c r="B183">
        <v>182</v>
      </c>
    </row>
    <row r="184" spans="1:2">
      <c r="A184">
        <v>177.63399999999999</v>
      </c>
      <c r="B184">
        <v>183</v>
      </c>
    </row>
    <row r="185" spans="1:2">
      <c r="A185">
        <v>177.96899999999999</v>
      </c>
      <c r="B185">
        <v>184</v>
      </c>
    </row>
    <row r="186" spans="1:2">
      <c r="A186">
        <v>180.03899999999999</v>
      </c>
      <c r="B186">
        <v>185</v>
      </c>
    </row>
    <row r="187" spans="1:2">
      <c r="A187">
        <v>180.63499999999999</v>
      </c>
      <c r="B187">
        <v>186</v>
      </c>
    </row>
    <row r="188" spans="1:2">
      <c r="A188">
        <v>181.102</v>
      </c>
      <c r="B188">
        <v>187</v>
      </c>
    </row>
    <row r="189" spans="1:2">
      <c r="A189">
        <v>181.25299999999999</v>
      </c>
      <c r="B189">
        <v>188</v>
      </c>
    </row>
    <row r="190" spans="1:2">
      <c r="A190">
        <v>181.38300000000001</v>
      </c>
      <c r="B190">
        <v>189</v>
      </c>
    </row>
    <row r="191" spans="1:2">
      <c r="A191">
        <v>183.25299999999999</v>
      </c>
      <c r="B191">
        <v>190</v>
      </c>
    </row>
    <row r="192" spans="1:2">
      <c r="A192">
        <v>183.94900000000001</v>
      </c>
      <c r="B192">
        <v>191</v>
      </c>
    </row>
    <row r="193" spans="1:2">
      <c r="A193">
        <v>185.97800000000001</v>
      </c>
      <c r="B193">
        <v>192</v>
      </c>
    </row>
    <row r="194" spans="1:2">
      <c r="A194">
        <v>187.34800000000001</v>
      </c>
      <c r="B194">
        <v>193</v>
      </c>
    </row>
    <row r="195" spans="1:2">
      <c r="A195">
        <v>189.61799999999999</v>
      </c>
      <c r="B195">
        <v>194</v>
      </c>
    </row>
    <row r="196" spans="1:2">
      <c r="A196">
        <v>191.48500000000001</v>
      </c>
      <c r="B196">
        <v>195</v>
      </c>
    </row>
    <row r="197" spans="1:2">
      <c r="A197">
        <v>191.73</v>
      </c>
      <c r="B197">
        <v>196</v>
      </c>
    </row>
    <row r="198" spans="1:2">
      <c r="A198">
        <v>191.73</v>
      </c>
      <c r="B198">
        <v>197</v>
      </c>
    </row>
    <row r="199" spans="1:2">
      <c r="A199">
        <v>192.185</v>
      </c>
      <c r="B199">
        <v>198</v>
      </c>
    </row>
    <row r="200" spans="1:2">
      <c r="A200">
        <v>192.185</v>
      </c>
      <c r="B200">
        <v>199</v>
      </c>
    </row>
    <row r="201" spans="1:2">
      <c r="A201">
        <v>192.55199999999999</v>
      </c>
      <c r="B201">
        <v>200</v>
      </c>
    </row>
    <row r="202" spans="1:2">
      <c r="A202">
        <v>192.95500000000001</v>
      </c>
      <c r="B202">
        <v>201</v>
      </c>
    </row>
    <row r="203" spans="1:2">
      <c r="A203">
        <v>194.93</v>
      </c>
      <c r="B203">
        <v>202</v>
      </c>
    </row>
    <row r="204" spans="1:2">
      <c r="A204">
        <v>195.19499999999999</v>
      </c>
      <c r="B204">
        <v>203</v>
      </c>
    </row>
    <row r="205" spans="1:2">
      <c r="A205">
        <v>196.386</v>
      </c>
      <c r="B205">
        <v>204</v>
      </c>
    </row>
    <row r="206" spans="1:2">
      <c r="A206">
        <v>196.78100000000001</v>
      </c>
      <c r="B206">
        <v>205</v>
      </c>
    </row>
    <row r="207" spans="1:2">
      <c r="A207">
        <v>197.60400000000001</v>
      </c>
      <c r="B207">
        <v>206</v>
      </c>
    </row>
    <row r="208" spans="1:2">
      <c r="A208">
        <v>199.416</v>
      </c>
      <c r="B208">
        <v>207</v>
      </c>
    </row>
    <row r="209" spans="1:2">
      <c r="A209">
        <v>200.14699999999999</v>
      </c>
      <c r="B209">
        <v>208</v>
      </c>
    </row>
    <row r="210" spans="1:2">
      <c r="A210">
        <v>202.42699999999999</v>
      </c>
      <c r="B210">
        <v>209</v>
      </c>
    </row>
    <row r="211" spans="1:2">
      <c r="A211">
        <v>202.42699999999999</v>
      </c>
      <c r="B211">
        <v>210</v>
      </c>
    </row>
    <row r="212" spans="1:2">
      <c r="A212">
        <v>202.97399999999999</v>
      </c>
      <c r="B212">
        <v>211</v>
      </c>
    </row>
    <row r="213" spans="1:2">
      <c r="A213">
        <v>204.309</v>
      </c>
      <c r="B213">
        <v>212</v>
      </c>
    </row>
    <row r="214" spans="1:2">
      <c r="A214">
        <v>212.078</v>
      </c>
      <c r="B214">
        <v>213</v>
      </c>
    </row>
    <row r="215" spans="1:2">
      <c r="A215">
        <v>212.583</v>
      </c>
      <c r="B215">
        <v>214</v>
      </c>
    </row>
    <row r="216" spans="1:2">
      <c r="A216">
        <v>214.715</v>
      </c>
      <c r="B216">
        <v>215</v>
      </c>
    </row>
    <row r="217" spans="1:2">
      <c r="A217">
        <v>216.10499999999999</v>
      </c>
      <c r="B217">
        <v>216</v>
      </c>
    </row>
    <row r="218" spans="1:2">
      <c r="A218">
        <v>216.852</v>
      </c>
      <c r="B218">
        <v>217</v>
      </c>
    </row>
    <row r="219" spans="1:2">
      <c r="A219">
        <v>217.13</v>
      </c>
      <c r="B219">
        <v>218</v>
      </c>
    </row>
    <row r="220" spans="1:2">
      <c r="A220">
        <v>218.22800000000001</v>
      </c>
      <c r="B220">
        <v>219</v>
      </c>
    </row>
    <row r="221" spans="1:2">
      <c r="A221">
        <v>219.22300000000001</v>
      </c>
      <c r="B221">
        <v>220</v>
      </c>
    </row>
    <row r="222" spans="1:2">
      <c r="A222">
        <v>219.39400000000001</v>
      </c>
      <c r="B222">
        <v>221</v>
      </c>
    </row>
    <row r="223" spans="1:2">
      <c r="A223">
        <v>219.422</v>
      </c>
      <c r="B223">
        <v>222</v>
      </c>
    </row>
    <row r="224" spans="1:2">
      <c r="A224">
        <v>219.6</v>
      </c>
      <c r="B224">
        <v>223</v>
      </c>
    </row>
    <row r="225" spans="1:2">
      <c r="A225">
        <v>219.64</v>
      </c>
      <c r="B225">
        <v>224</v>
      </c>
    </row>
    <row r="226" spans="1:2">
      <c r="A226">
        <v>219.88</v>
      </c>
      <c r="B226">
        <v>225</v>
      </c>
    </row>
    <row r="227" spans="1:2">
      <c r="A227">
        <v>220.45</v>
      </c>
      <c r="B227">
        <v>226</v>
      </c>
    </row>
    <row r="228" spans="1:2">
      <c r="A228">
        <v>221.28</v>
      </c>
      <c r="B228">
        <v>227</v>
      </c>
    </row>
    <row r="229" spans="1:2">
      <c r="A229">
        <v>221.56700000000001</v>
      </c>
      <c r="B229">
        <v>228</v>
      </c>
    </row>
    <row r="230" spans="1:2">
      <c r="A230">
        <v>223.51400000000001</v>
      </c>
      <c r="B230">
        <v>229</v>
      </c>
    </row>
    <row r="231" spans="1:2">
      <c r="A231">
        <v>223.99199999999999</v>
      </c>
      <c r="B231">
        <v>230</v>
      </c>
    </row>
    <row r="232" spans="1:2">
      <c r="A232">
        <v>225.19900000000001</v>
      </c>
      <c r="B232">
        <v>231</v>
      </c>
    </row>
    <row r="233" spans="1:2">
      <c r="A233">
        <v>227.053</v>
      </c>
      <c r="B233">
        <v>232</v>
      </c>
    </row>
    <row r="234" spans="1:2">
      <c r="A234">
        <v>228.79</v>
      </c>
      <c r="B234">
        <v>233</v>
      </c>
    </row>
    <row r="235" spans="1:2">
      <c r="A235">
        <v>230.28200000000001</v>
      </c>
      <c r="B235">
        <v>234</v>
      </c>
    </row>
    <row r="236" spans="1:2">
      <c r="A236">
        <v>231.488</v>
      </c>
      <c r="B236">
        <v>235</v>
      </c>
    </row>
    <row r="237" spans="1:2">
      <c r="A237">
        <v>232.13399999999999</v>
      </c>
      <c r="B237">
        <v>236</v>
      </c>
    </row>
    <row r="238" spans="1:2">
      <c r="A238">
        <v>232.34399999999999</v>
      </c>
      <c r="B238">
        <v>237</v>
      </c>
    </row>
    <row r="239" spans="1:2">
      <c r="A239">
        <v>233.911</v>
      </c>
      <c r="B239">
        <v>238</v>
      </c>
    </row>
    <row r="240" spans="1:2">
      <c r="A240">
        <v>234.15899999999999</v>
      </c>
      <c r="B240">
        <v>239</v>
      </c>
    </row>
    <row r="241" spans="1:2">
      <c r="A241">
        <v>234.303</v>
      </c>
      <c r="B241">
        <v>240</v>
      </c>
    </row>
    <row r="242" spans="1:2">
      <c r="A242">
        <v>234.46600000000001</v>
      </c>
      <c r="B242">
        <v>241</v>
      </c>
    </row>
    <row r="243" spans="1:2">
      <c r="A243">
        <v>237.43299999999999</v>
      </c>
      <c r="B243">
        <v>242</v>
      </c>
    </row>
    <row r="244" spans="1:2">
      <c r="A244">
        <v>239.464</v>
      </c>
      <c r="B244">
        <v>243</v>
      </c>
    </row>
    <row r="245" spans="1:2">
      <c r="A245">
        <v>242.93199999999999</v>
      </c>
      <c r="B245">
        <v>244</v>
      </c>
    </row>
    <row r="246" spans="1:2">
      <c r="A246">
        <v>243.92500000000001</v>
      </c>
      <c r="B246">
        <v>245</v>
      </c>
    </row>
    <row r="247" spans="1:2">
      <c r="A247">
        <v>245.97</v>
      </c>
      <c r="B247">
        <v>246</v>
      </c>
    </row>
    <row r="248" spans="1:2">
      <c r="A248">
        <v>246.17400000000001</v>
      </c>
      <c r="B248">
        <v>247</v>
      </c>
    </row>
    <row r="249" spans="1:2">
      <c r="A249">
        <v>246.51</v>
      </c>
      <c r="B249">
        <v>248</v>
      </c>
    </row>
    <row r="250" spans="1:2">
      <c r="A250">
        <v>247.05</v>
      </c>
      <c r="B250">
        <v>249</v>
      </c>
    </row>
    <row r="251" spans="1:2">
      <c r="A251">
        <v>247.405</v>
      </c>
      <c r="B251">
        <v>250</v>
      </c>
    </row>
    <row r="252" spans="1:2">
      <c r="A252">
        <v>248.78100000000001</v>
      </c>
      <c r="B252">
        <v>251</v>
      </c>
    </row>
    <row r="253" spans="1:2">
      <c r="A253">
        <v>250.298</v>
      </c>
      <c r="B253">
        <v>252</v>
      </c>
    </row>
    <row r="254" spans="1:2">
      <c r="A254">
        <v>250.43199999999999</v>
      </c>
      <c r="B254">
        <v>253</v>
      </c>
    </row>
    <row r="255" spans="1:2">
      <c r="A255">
        <v>252.536</v>
      </c>
      <c r="B255">
        <v>254</v>
      </c>
    </row>
    <row r="256" spans="1:2">
      <c r="A256">
        <v>252.74199999999999</v>
      </c>
      <c r="B256">
        <v>255</v>
      </c>
    </row>
    <row r="257" spans="1:2">
      <c r="A257">
        <v>253.965</v>
      </c>
      <c r="B257">
        <v>256</v>
      </c>
    </row>
    <row r="258" spans="1:2">
      <c r="A258">
        <v>255.66800000000001</v>
      </c>
      <c r="B258">
        <v>257</v>
      </c>
    </row>
    <row r="259" spans="1:2">
      <c r="A259">
        <v>256.40800000000002</v>
      </c>
      <c r="B259">
        <v>258</v>
      </c>
    </row>
    <row r="260" spans="1:2">
      <c r="A260">
        <v>257.44900000000001</v>
      </c>
      <c r="B260">
        <v>259</v>
      </c>
    </row>
    <row r="261" spans="1:2">
      <c r="A261">
        <v>257.517</v>
      </c>
      <c r="B261">
        <v>260</v>
      </c>
    </row>
    <row r="262" spans="1:2">
      <c r="A262">
        <v>258.06900000000002</v>
      </c>
      <c r="B262">
        <v>261</v>
      </c>
    </row>
    <row r="263" spans="1:2">
      <c r="A263">
        <v>258.30900000000003</v>
      </c>
      <c r="B263">
        <v>262</v>
      </c>
    </row>
    <row r="264" spans="1:2">
      <c r="A264">
        <v>260.27300000000002</v>
      </c>
      <c r="B264">
        <v>263</v>
      </c>
    </row>
    <row r="265" spans="1:2">
      <c r="A265">
        <v>266.75</v>
      </c>
      <c r="B265">
        <v>264</v>
      </c>
    </row>
    <row r="266" spans="1:2">
      <c r="A266">
        <v>266.94400000000002</v>
      </c>
      <c r="B266">
        <v>265</v>
      </c>
    </row>
    <row r="267" spans="1:2">
      <c r="A267">
        <v>269.20100000000002</v>
      </c>
      <c r="B267">
        <v>266</v>
      </c>
    </row>
    <row r="268" spans="1:2">
      <c r="A268">
        <v>270.48399999999998</v>
      </c>
      <c r="B268">
        <v>267</v>
      </c>
    </row>
    <row r="269" spans="1:2">
      <c r="A269">
        <v>270.95299999999997</v>
      </c>
      <c r="B269">
        <v>268</v>
      </c>
    </row>
    <row r="270" spans="1:2">
      <c r="A270">
        <v>271.85399999999998</v>
      </c>
      <c r="B270">
        <v>269</v>
      </c>
    </row>
    <row r="271" spans="1:2">
      <c r="A271">
        <v>271.88099999999997</v>
      </c>
      <c r="B271">
        <v>270</v>
      </c>
    </row>
    <row r="272" spans="1:2">
      <c r="A272">
        <v>272.37599999999998</v>
      </c>
      <c r="B272">
        <v>271</v>
      </c>
    </row>
    <row r="273" spans="1:2">
      <c r="A273">
        <v>272.654</v>
      </c>
      <c r="B273">
        <v>272</v>
      </c>
    </row>
    <row r="274" spans="1:2">
      <c r="A274">
        <v>273.3</v>
      </c>
      <c r="B274">
        <v>273</v>
      </c>
    </row>
    <row r="275" spans="1:2">
      <c r="A275">
        <v>273.7</v>
      </c>
      <c r="B275">
        <v>274</v>
      </c>
    </row>
    <row r="276" spans="1:2">
      <c r="A276">
        <v>274.79899999999998</v>
      </c>
      <c r="B276">
        <v>275</v>
      </c>
    </row>
    <row r="277" spans="1:2">
      <c r="A277">
        <v>274.89999999999998</v>
      </c>
      <c r="B277">
        <v>276</v>
      </c>
    </row>
    <row r="278" spans="1:2">
      <c r="A278">
        <v>274.923</v>
      </c>
      <c r="B278">
        <v>277</v>
      </c>
    </row>
    <row r="279" spans="1:2">
      <c r="A279">
        <v>275</v>
      </c>
      <c r="B279">
        <v>278</v>
      </c>
    </row>
    <row r="280" spans="1:2">
      <c r="A280">
        <v>275</v>
      </c>
      <c r="B280">
        <v>279</v>
      </c>
    </row>
    <row r="281" spans="1:2">
      <c r="A281">
        <v>275</v>
      </c>
      <c r="B281">
        <v>280</v>
      </c>
    </row>
    <row r="282" spans="1:2">
      <c r="A282">
        <v>275.01</v>
      </c>
      <c r="B282">
        <v>281</v>
      </c>
    </row>
    <row r="283" spans="1:2">
      <c r="A283">
        <v>275.2</v>
      </c>
      <c r="B283">
        <v>282</v>
      </c>
    </row>
    <row r="284" spans="1:2">
      <c r="A284">
        <v>277.245</v>
      </c>
      <c r="B284">
        <v>283</v>
      </c>
    </row>
    <row r="285" spans="1:2">
      <c r="A285">
        <v>277.7</v>
      </c>
      <c r="B285">
        <v>284</v>
      </c>
    </row>
    <row r="286" spans="1:2">
      <c r="A286">
        <v>277.79300000000001</v>
      </c>
      <c r="B286">
        <v>285</v>
      </c>
    </row>
    <row r="287" spans="1:2">
      <c r="A287">
        <v>277.89999999999998</v>
      </c>
      <c r="B287">
        <v>286</v>
      </c>
    </row>
    <row r="288" spans="1:2">
      <c r="A288">
        <v>278.35000000000002</v>
      </c>
      <c r="B288">
        <v>287</v>
      </c>
    </row>
    <row r="289" spans="1:2">
      <c r="A289">
        <v>278.74700000000001</v>
      </c>
      <c r="B289">
        <v>288</v>
      </c>
    </row>
    <row r="290" spans="1:2">
      <c r="A290">
        <v>279.83699999999999</v>
      </c>
      <c r="B290">
        <v>289</v>
      </c>
    </row>
    <row r="291" spans="1:2">
      <c r="A291">
        <v>279.85899999999998</v>
      </c>
      <c r="B291">
        <v>290</v>
      </c>
    </row>
    <row r="292" spans="1:2">
      <c r="A292">
        <v>279.92200000000003</v>
      </c>
      <c r="B292">
        <v>291</v>
      </c>
    </row>
    <row r="293" spans="1:2">
      <c r="A293">
        <v>281.46499999999997</v>
      </c>
      <c r="B293">
        <v>292</v>
      </c>
    </row>
    <row r="294" spans="1:2">
      <c r="A294">
        <v>282.43799999999999</v>
      </c>
      <c r="B294">
        <v>293</v>
      </c>
    </row>
    <row r="295" spans="1:2">
      <c r="A295">
        <v>284.49200000000002</v>
      </c>
      <c r="B295">
        <v>294</v>
      </c>
    </row>
    <row r="296" spans="1:2">
      <c r="A296">
        <v>285.32400000000001</v>
      </c>
      <c r="B296">
        <v>295</v>
      </c>
    </row>
    <row r="297" spans="1:2">
      <c r="A297">
        <v>285.48</v>
      </c>
      <c r="B297">
        <v>296</v>
      </c>
    </row>
    <row r="298" spans="1:2">
      <c r="A298">
        <v>286.96499999999997</v>
      </c>
      <c r="B298">
        <v>297</v>
      </c>
    </row>
    <row r="299" spans="1:2">
      <c r="A299">
        <v>287.44099999999997</v>
      </c>
      <c r="B299">
        <v>298</v>
      </c>
    </row>
    <row r="300" spans="1:2">
      <c r="A300">
        <v>288.33</v>
      </c>
      <c r="B300">
        <v>299</v>
      </c>
    </row>
    <row r="301" spans="1:2">
      <c r="A301">
        <v>288.33</v>
      </c>
      <c r="B301">
        <v>300</v>
      </c>
    </row>
    <row r="302" spans="1:2">
      <c r="A302">
        <v>288.64499999999998</v>
      </c>
      <c r="B302">
        <v>301</v>
      </c>
    </row>
    <row r="303" spans="1:2">
      <c r="A303">
        <v>288.87799999999999</v>
      </c>
      <c r="B303">
        <v>302</v>
      </c>
    </row>
    <row r="304" spans="1:2">
      <c r="A304">
        <v>289.04899999999998</v>
      </c>
      <c r="B304">
        <v>303</v>
      </c>
    </row>
    <row r="305" spans="1:2">
      <c r="A305">
        <v>290.798</v>
      </c>
      <c r="B305">
        <v>304</v>
      </c>
    </row>
    <row r="306" spans="1:2">
      <c r="A306">
        <v>290.97000000000003</v>
      </c>
      <c r="B306">
        <v>305</v>
      </c>
    </row>
    <row r="307" spans="1:2">
      <c r="A307">
        <v>292.42500000000001</v>
      </c>
      <c r="B307">
        <v>306</v>
      </c>
    </row>
    <row r="308" spans="1:2">
      <c r="A308">
        <v>292.52499999999998</v>
      </c>
      <c r="B308">
        <v>307</v>
      </c>
    </row>
    <row r="309" spans="1:2">
      <c r="A309">
        <v>293.55399999999997</v>
      </c>
      <c r="B309">
        <v>308</v>
      </c>
    </row>
    <row r="310" spans="1:2">
      <c r="A310">
        <v>293.79700000000003</v>
      </c>
      <c r="B310">
        <v>309</v>
      </c>
    </row>
    <row r="311" spans="1:2">
      <c r="A311">
        <v>294.14299999999997</v>
      </c>
      <c r="B311">
        <v>310</v>
      </c>
    </row>
    <row r="312" spans="1:2">
      <c r="A312">
        <v>294.25</v>
      </c>
      <c r="B312">
        <v>311</v>
      </c>
    </row>
    <row r="313" spans="1:2">
      <c r="A313">
        <v>294.81900000000002</v>
      </c>
      <c r="B313">
        <v>312</v>
      </c>
    </row>
    <row r="314" spans="1:2">
      <c r="A314">
        <v>294.94600000000003</v>
      </c>
      <c r="B314">
        <v>313</v>
      </c>
    </row>
    <row r="315" spans="1:2">
      <c r="A315">
        <v>295.20999999999998</v>
      </c>
      <c r="B315">
        <v>314</v>
      </c>
    </row>
    <row r="316" spans="1:2">
      <c r="A316">
        <v>295.596</v>
      </c>
      <c r="B316">
        <v>315</v>
      </c>
    </row>
    <row r="317" spans="1:2">
      <c r="A317">
        <v>295.86200000000002</v>
      </c>
      <c r="B317">
        <v>316</v>
      </c>
    </row>
    <row r="318" spans="1:2">
      <c r="A318">
        <v>295.911</v>
      </c>
      <c r="B318">
        <v>317</v>
      </c>
    </row>
    <row r="319" spans="1:2">
      <c r="A319">
        <v>296.45999999999998</v>
      </c>
      <c r="B319">
        <v>318</v>
      </c>
    </row>
    <row r="320" spans="1:2">
      <c r="A320">
        <v>296.63900000000001</v>
      </c>
      <c r="B320">
        <v>319</v>
      </c>
    </row>
    <row r="321" spans="1:2">
      <c r="A321">
        <v>298.572</v>
      </c>
      <c r="B321">
        <v>320</v>
      </c>
    </row>
    <row r="322" spans="1:2">
      <c r="A322">
        <v>299.20499999999998</v>
      </c>
      <c r="B322">
        <v>321</v>
      </c>
    </row>
    <row r="323" spans="1:2">
      <c r="A323">
        <v>300.90499999999997</v>
      </c>
      <c r="B323">
        <v>322</v>
      </c>
    </row>
    <row r="324" spans="1:2">
      <c r="A324">
        <v>301.62</v>
      </c>
      <c r="B324">
        <v>323</v>
      </c>
    </row>
    <row r="325" spans="1:2">
      <c r="A325">
        <v>301.67599999999999</v>
      </c>
      <c r="B325">
        <v>324</v>
      </c>
    </row>
    <row r="326" spans="1:2">
      <c r="A326">
        <v>302.06</v>
      </c>
      <c r="B326">
        <v>325</v>
      </c>
    </row>
    <row r="327" spans="1:2">
      <c r="A327">
        <v>303.40199999999999</v>
      </c>
      <c r="B327">
        <v>326</v>
      </c>
    </row>
    <row r="328" spans="1:2">
      <c r="A328">
        <v>303.98500000000001</v>
      </c>
      <c r="B328">
        <v>327</v>
      </c>
    </row>
    <row r="329" spans="1:2">
      <c r="A329">
        <v>306.185</v>
      </c>
      <c r="B329">
        <v>328</v>
      </c>
    </row>
    <row r="330" spans="1:2">
      <c r="A330">
        <v>306.185</v>
      </c>
      <c r="B330">
        <v>329</v>
      </c>
    </row>
    <row r="331" spans="1:2">
      <c r="A331">
        <v>307.577</v>
      </c>
      <c r="B331">
        <v>330</v>
      </c>
    </row>
    <row r="332" spans="1:2">
      <c r="A332">
        <v>309.303</v>
      </c>
      <c r="B332">
        <v>331</v>
      </c>
    </row>
    <row r="333" spans="1:2">
      <c r="A333">
        <v>310.01600000000002</v>
      </c>
      <c r="B333">
        <v>332</v>
      </c>
    </row>
    <row r="334" spans="1:2">
      <c r="A334">
        <v>310.35500000000002</v>
      </c>
      <c r="B334">
        <v>333</v>
      </c>
    </row>
    <row r="335" spans="1:2">
      <c r="A335">
        <v>311.24799999999999</v>
      </c>
      <c r="B335">
        <v>334</v>
      </c>
    </row>
    <row r="336" spans="1:2">
      <c r="A336">
        <v>313.63900000000001</v>
      </c>
      <c r="B336">
        <v>335</v>
      </c>
    </row>
    <row r="337" spans="1:2">
      <c r="A337">
        <v>315.101</v>
      </c>
      <c r="B337">
        <v>336</v>
      </c>
    </row>
    <row r="338" spans="1:2">
      <c r="A338">
        <v>315.298</v>
      </c>
      <c r="B338">
        <v>337</v>
      </c>
    </row>
    <row r="339" spans="1:2">
      <c r="A339">
        <v>315.40300000000002</v>
      </c>
      <c r="B339">
        <v>338</v>
      </c>
    </row>
    <row r="340" spans="1:2">
      <c r="A340">
        <v>316.49900000000002</v>
      </c>
      <c r="B340">
        <v>339</v>
      </c>
    </row>
    <row r="341" spans="1:2">
      <c r="A341">
        <v>316.97300000000001</v>
      </c>
      <c r="B341">
        <v>340</v>
      </c>
    </row>
    <row r="342" spans="1:2">
      <c r="A342">
        <v>317.31900000000002</v>
      </c>
      <c r="B342">
        <v>341</v>
      </c>
    </row>
    <row r="343" spans="1:2">
      <c r="A343">
        <v>320.10300000000001</v>
      </c>
      <c r="B343">
        <v>342</v>
      </c>
    </row>
    <row r="344" spans="1:2">
      <c r="A344">
        <v>320.10300000000001</v>
      </c>
      <c r="B344">
        <v>343</v>
      </c>
    </row>
    <row r="345" spans="1:2">
      <c r="A345">
        <v>321.38</v>
      </c>
      <c r="B345">
        <v>344</v>
      </c>
    </row>
    <row r="346" spans="1:2">
      <c r="A346">
        <v>322.88600000000002</v>
      </c>
      <c r="B346">
        <v>345</v>
      </c>
    </row>
    <row r="347" spans="1:2">
      <c r="A347">
        <v>323.202</v>
      </c>
      <c r="B347">
        <v>346</v>
      </c>
    </row>
    <row r="348" spans="1:2">
      <c r="A348">
        <v>325.22699999999998</v>
      </c>
      <c r="B348">
        <v>347</v>
      </c>
    </row>
    <row r="349" spans="1:2">
      <c r="A349">
        <v>325.28199999999998</v>
      </c>
      <c r="B349">
        <v>348</v>
      </c>
    </row>
    <row r="350" spans="1:2">
      <c r="A350">
        <v>325.67</v>
      </c>
      <c r="B350">
        <v>349</v>
      </c>
    </row>
    <row r="351" spans="1:2">
      <c r="A351">
        <v>326.18799999999999</v>
      </c>
      <c r="B351">
        <v>350</v>
      </c>
    </row>
    <row r="352" spans="1:2">
      <c r="A352">
        <v>327.36599999999999</v>
      </c>
      <c r="B352">
        <v>351</v>
      </c>
    </row>
    <row r="353" spans="1:2">
      <c r="A353">
        <v>328.02800000000002</v>
      </c>
      <c r="B353">
        <v>352</v>
      </c>
    </row>
    <row r="354" spans="1:2">
      <c r="A354">
        <v>328.44</v>
      </c>
      <c r="B354">
        <v>353</v>
      </c>
    </row>
    <row r="355" spans="1:2">
      <c r="A355">
        <v>328.577</v>
      </c>
      <c r="B355">
        <v>354</v>
      </c>
    </row>
    <row r="356" spans="1:2">
      <c r="A356">
        <v>329.4</v>
      </c>
      <c r="B356">
        <v>355</v>
      </c>
    </row>
    <row r="357" spans="1:2">
      <c r="A357">
        <v>329.58</v>
      </c>
      <c r="B357">
        <v>356</v>
      </c>
    </row>
    <row r="358" spans="1:2">
      <c r="A358">
        <v>330</v>
      </c>
      <c r="B358">
        <v>357</v>
      </c>
    </row>
    <row r="359" spans="1:2">
      <c r="A359">
        <v>330</v>
      </c>
      <c r="B359">
        <v>358</v>
      </c>
    </row>
    <row r="360" spans="1:2">
      <c r="A360">
        <v>330.24</v>
      </c>
      <c r="B360">
        <v>359</v>
      </c>
    </row>
    <row r="361" spans="1:2">
      <c r="A361">
        <v>330.3</v>
      </c>
      <c r="B361">
        <v>360</v>
      </c>
    </row>
    <row r="362" spans="1:2">
      <c r="A362">
        <v>331.62900000000002</v>
      </c>
      <c r="B362">
        <v>361</v>
      </c>
    </row>
    <row r="363" spans="1:2">
      <c r="A363">
        <v>331.92</v>
      </c>
      <c r="B363">
        <v>362</v>
      </c>
    </row>
    <row r="364" spans="1:2">
      <c r="A364">
        <v>332.35</v>
      </c>
      <c r="B364">
        <v>363</v>
      </c>
    </row>
    <row r="365" spans="1:2">
      <c r="A365">
        <v>333.02600000000001</v>
      </c>
      <c r="B365">
        <v>364</v>
      </c>
    </row>
    <row r="366" spans="1:2">
      <c r="A366">
        <v>333.18400000000003</v>
      </c>
      <c r="B366">
        <v>365</v>
      </c>
    </row>
    <row r="367" spans="1:2">
      <c r="A367">
        <v>334.02</v>
      </c>
      <c r="B367">
        <v>366</v>
      </c>
    </row>
    <row r="368" spans="1:2">
      <c r="A368">
        <v>334.02</v>
      </c>
      <c r="B368">
        <v>367</v>
      </c>
    </row>
    <row r="369" spans="1:2">
      <c r="A369">
        <v>334.44400000000002</v>
      </c>
      <c r="B369">
        <v>368</v>
      </c>
    </row>
    <row r="370" spans="1:2">
      <c r="A370">
        <v>334.55500000000001</v>
      </c>
      <c r="B370">
        <v>369</v>
      </c>
    </row>
    <row r="371" spans="1:2">
      <c r="A371">
        <v>335.04199999999997</v>
      </c>
      <c r="B371">
        <v>370</v>
      </c>
    </row>
    <row r="372" spans="1:2">
      <c r="A372">
        <v>335.04199999999997</v>
      </c>
      <c r="B372">
        <v>371</v>
      </c>
    </row>
    <row r="373" spans="1:2">
      <c r="A373">
        <v>335.21300000000002</v>
      </c>
      <c r="B373">
        <v>372</v>
      </c>
    </row>
    <row r="374" spans="1:2">
      <c r="A374">
        <v>335.76499999999999</v>
      </c>
      <c r="B374">
        <v>373</v>
      </c>
    </row>
    <row r="375" spans="1:2">
      <c r="A375">
        <v>336.04599999999999</v>
      </c>
      <c r="B375">
        <v>374</v>
      </c>
    </row>
    <row r="376" spans="1:2">
      <c r="A376">
        <v>336.80399999999997</v>
      </c>
      <c r="B376">
        <v>375</v>
      </c>
    </row>
    <row r="377" spans="1:2">
      <c r="A377">
        <v>338.59</v>
      </c>
      <c r="B377">
        <v>376</v>
      </c>
    </row>
    <row r="378" spans="1:2">
      <c r="A378">
        <v>339.34399999999999</v>
      </c>
      <c r="B378">
        <v>377</v>
      </c>
    </row>
    <row r="379" spans="1:2">
      <c r="A379">
        <v>339.74900000000002</v>
      </c>
      <c r="B379">
        <v>378</v>
      </c>
    </row>
    <row r="380" spans="1:2">
      <c r="A380">
        <v>339.83100000000002</v>
      </c>
      <c r="B380">
        <v>379</v>
      </c>
    </row>
    <row r="381" spans="1:2">
      <c r="A381">
        <v>340.46800000000002</v>
      </c>
      <c r="B381">
        <v>380</v>
      </c>
    </row>
    <row r="382" spans="1:2">
      <c r="A382">
        <v>341.07900000000001</v>
      </c>
      <c r="B382">
        <v>381</v>
      </c>
    </row>
    <row r="383" spans="1:2">
      <c r="A383">
        <v>342.05200000000002</v>
      </c>
      <c r="B383">
        <v>382</v>
      </c>
    </row>
    <row r="384" spans="1:2">
      <c r="A384">
        <v>342.726</v>
      </c>
      <c r="B384">
        <v>383</v>
      </c>
    </row>
    <row r="385" spans="1:2">
      <c r="A385">
        <v>342.75</v>
      </c>
      <c r="B385">
        <v>384</v>
      </c>
    </row>
    <row r="386" spans="1:2">
      <c r="A386">
        <v>343.31299999999999</v>
      </c>
      <c r="B386">
        <v>385</v>
      </c>
    </row>
    <row r="387" spans="1:2">
      <c r="A387">
        <v>343.75</v>
      </c>
      <c r="B387">
        <v>386</v>
      </c>
    </row>
    <row r="388" spans="1:2">
      <c r="A388">
        <v>343.762</v>
      </c>
      <c r="B388">
        <v>387</v>
      </c>
    </row>
    <row r="389" spans="1:2">
      <c r="A389">
        <v>344.27499999999998</v>
      </c>
      <c r="B389">
        <v>388</v>
      </c>
    </row>
    <row r="390" spans="1:2">
      <c r="A390">
        <v>344.64600000000002</v>
      </c>
      <c r="B390">
        <v>389</v>
      </c>
    </row>
    <row r="391" spans="1:2">
      <c r="A391">
        <v>345.67500000000001</v>
      </c>
      <c r="B391">
        <v>390</v>
      </c>
    </row>
    <row r="392" spans="1:2">
      <c r="A392">
        <v>345.68299999999999</v>
      </c>
      <c r="B392">
        <v>391</v>
      </c>
    </row>
    <row r="393" spans="1:2">
      <c r="A393">
        <v>346.185</v>
      </c>
      <c r="B393">
        <v>392</v>
      </c>
    </row>
    <row r="394" spans="1:2">
      <c r="A394">
        <v>347.93799999999999</v>
      </c>
      <c r="B394">
        <v>393</v>
      </c>
    </row>
    <row r="395" spans="1:2">
      <c r="A395">
        <v>348.42399999999998</v>
      </c>
      <c r="B395">
        <v>394</v>
      </c>
    </row>
    <row r="396" spans="1:2">
      <c r="A396">
        <v>348.56299999999999</v>
      </c>
      <c r="B396">
        <v>395</v>
      </c>
    </row>
    <row r="397" spans="1:2">
      <c r="A397">
        <v>349.12299999999999</v>
      </c>
      <c r="B397">
        <v>396</v>
      </c>
    </row>
    <row r="398" spans="1:2">
      <c r="A398">
        <v>349.25</v>
      </c>
      <c r="B398">
        <v>397</v>
      </c>
    </row>
    <row r="399" spans="1:2">
      <c r="A399">
        <v>351.21300000000002</v>
      </c>
      <c r="B399">
        <v>398</v>
      </c>
    </row>
    <row r="400" spans="1:2">
      <c r="A400">
        <v>351.27600000000001</v>
      </c>
      <c r="B400">
        <v>399</v>
      </c>
    </row>
    <row r="401" spans="1:2">
      <c r="A401">
        <v>351.84500000000003</v>
      </c>
      <c r="B401">
        <v>400</v>
      </c>
    </row>
    <row r="402" spans="1:2">
      <c r="A402">
        <v>352.767</v>
      </c>
      <c r="B402">
        <v>401</v>
      </c>
    </row>
    <row r="403" spans="1:2">
      <c r="A403">
        <v>353.505</v>
      </c>
      <c r="B403">
        <v>402</v>
      </c>
    </row>
    <row r="404" spans="1:2">
      <c r="A404">
        <v>353.87900000000002</v>
      </c>
      <c r="B404">
        <v>403</v>
      </c>
    </row>
    <row r="405" spans="1:2">
      <c r="A405">
        <v>354.23399999999998</v>
      </c>
      <c r="B405">
        <v>404</v>
      </c>
    </row>
    <row r="406" spans="1:2">
      <c r="A406">
        <v>354.89499999999998</v>
      </c>
      <c r="B406">
        <v>405</v>
      </c>
    </row>
    <row r="407" spans="1:2">
      <c r="A407">
        <v>355.05799999999999</v>
      </c>
      <c r="B407">
        <v>406</v>
      </c>
    </row>
    <row r="408" spans="1:2">
      <c r="A408">
        <v>355.26299999999998</v>
      </c>
      <c r="B408">
        <v>407</v>
      </c>
    </row>
    <row r="409" spans="1:2">
      <c r="A409">
        <v>355.61500000000001</v>
      </c>
      <c r="B409">
        <v>408</v>
      </c>
    </row>
    <row r="410" spans="1:2">
      <c r="A410">
        <v>355.62200000000001</v>
      </c>
      <c r="B410">
        <v>409</v>
      </c>
    </row>
    <row r="411" spans="1:2">
      <c r="A411">
        <v>356.13499999999999</v>
      </c>
      <c r="B411">
        <v>410</v>
      </c>
    </row>
    <row r="412" spans="1:2">
      <c r="A412">
        <v>356.13499999999999</v>
      </c>
      <c r="B412">
        <v>411</v>
      </c>
    </row>
    <row r="413" spans="1:2">
      <c r="A413">
        <v>356.85</v>
      </c>
      <c r="B413">
        <v>412</v>
      </c>
    </row>
    <row r="414" spans="1:2">
      <c r="A414">
        <v>357.09100000000001</v>
      </c>
      <c r="B414">
        <v>413</v>
      </c>
    </row>
    <row r="415" spans="1:2">
      <c r="A415">
        <v>357.24</v>
      </c>
      <c r="B415">
        <v>414</v>
      </c>
    </row>
    <row r="416" spans="1:2">
      <c r="A416">
        <v>357.37</v>
      </c>
      <c r="B416">
        <v>415</v>
      </c>
    </row>
    <row r="417" spans="1:2">
      <c r="A417">
        <v>357.37</v>
      </c>
      <c r="B417">
        <v>416</v>
      </c>
    </row>
    <row r="418" spans="1:2">
      <c r="A418">
        <v>357.82499999999999</v>
      </c>
      <c r="B418">
        <v>417</v>
      </c>
    </row>
    <row r="419" spans="1:2">
      <c r="A419">
        <v>357.82499999999999</v>
      </c>
      <c r="B419">
        <v>418</v>
      </c>
    </row>
    <row r="420" spans="1:2">
      <c r="A420">
        <v>357.82499999999999</v>
      </c>
      <c r="B420">
        <v>419</v>
      </c>
    </row>
    <row r="421" spans="1:2">
      <c r="A421">
        <v>357.89</v>
      </c>
      <c r="B421">
        <v>420</v>
      </c>
    </row>
    <row r="422" spans="1:2">
      <c r="A422">
        <v>358.077</v>
      </c>
      <c r="B422">
        <v>421</v>
      </c>
    </row>
    <row r="423" spans="1:2">
      <c r="A423">
        <v>358.77199999999999</v>
      </c>
      <c r="B423">
        <v>422</v>
      </c>
    </row>
    <row r="424" spans="1:2">
      <c r="A424">
        <v>359.06</v>
      </c>
      <c r="B424">
        <v>423</v>
      </c>
    </row>
    <row r="425" spans="1:2">
      <c r="A425">
        <v>359.06</v>
      </c>
      <c r="B425">
        <v>424</v>
      </c>
    </row>
    <row r="426" spans="1:2">
      <c r="A426">
        <v>359.48099999999999</v>
      </c>
      <c r="B426">
        <v>425</v>
      </c>
    </row>
    <row r="427" spans="1:2">
      <c r="A427">
        <v>361.01</v>
      </c>
      <c r="B427">
        <v>426</v>
      </c>
    </row>
    <row r="428" spans="1:2">
      <c r="A428">
        <v>361.85500000000002</v>
      </c>
      <c r="B428">
        <v>427</v>
      </c>
    </row>
    <row r="429" spans="1:2">
      <c r="A429">
        <v>362.86799999999999</v>
      </c>
      <c r="B429">
        <v>428</v>
      </c>
    </row>
    <row r="430" spans="1:2">
      <c r="A430">
        <v>362.86799999999999</v>
      </c>
      <c r="B430">
        <v>429</v>
      </c>
    </row>
    <row r="431" spans="1:2">
      <c r="A431">
        <v>363.16399999999999</v>
      </c>
      <c r="B431">
        <v>430</v>
      </c>
    </row>
    <row r="432" spans="1:2">
      <c r="A432">
        <v>363.62700000000001</v>
      </c>
      <c r="B432">
        <v>431</v>
      </c>
    </row>
    <row r="433" spans="1:2">
      <c r="A433">
        <v>363.71300000000002</v>
      </c>
      <c r="B433">
        <v>432</v>
      </c>
    </row>
    <row r="434" spans="1:2">
      <c r="A434">
        <v>364.63900000000001</v>
      </c>
      <c r="B434">
        <v>433</v>
      </c>
    </row>
    <row r="435" spans="1:2">
      <c r="A435">
        <v>365.08499999999998</v>
      </c>
      <c r="B435">
        <v>434</v>
      </c>
    </row>
    <row r="436" spans="1:2">
      <c r="A436">
        <v>365.28500000000003</v>
      </c>
      <c r="B436">
        <v>435</v>
      </c>
    </row>
    <row r="437" spans="1:2">
      <c r="A437">
        <v>366.08300000000003</v>
      </c>
      <c r="B437">
        <v>436</v>
      </c>
    </row>
    <row r="438" spans="1:2">
      <c r="A438">
        <v>367.28100000000001</v>
      </c>
      <c r="B438">
        <v>437</v>
      </c>
    </row>
    <row r="439" spans="1:2">
      <c r="A439">
        <v>367.30500000000001</v>
      </c>
      <c r="B439">
        <v>438</v>
      </c>
    </row>
    <row r="440" spans="1:2">
      <c r="A440">
        <v>367.42200000000003</v>
      </c>
      <c r="B440">
        <v>439</v>
      </c>
    </row>
    <row r="441" spans="1:2">
      <c r="A441">
        <v>367.69600000000003</v>
      </c>
      <c r="B441">
        <v>440</v>
      </c>
    </row>
    <row r="442" spans="1:2">
      <c r="A442">
        <v>367.87799999999999</v>
      </c>
      <c r="B442">
        <v>441</v>
      </c>
    </row>
    <row r="443" spans="1:2">
      <c r="A443">
        <v>368.82799999999997</v>
      </c>
      <c r="B443">
        <v>442</v>
      </c>
    </row>
    <row r="444" spans="1:2">
      <c r="A444">
        <v>368.928</v>
      </c>
      <c r="B444">
        <v>443</v>
      </c>
    </row>
    <row r="445" spans="1:2">
      <c r="A445">
        <v>369.09199999999998</v>
      </c>
      <c r="B445">
        <v>444</v>
      </c>
    </row>
    <row r="446" spans="1:2">
      <c r="A446">
        <v>369.495</v>
      </c>
      <c r="B446">
        <v>445</v>
      </c>
    </row>
    <row r="447" spans="1:2">
      <c r="A447">
        <v>369.83300000000003</v>
      </c>
      <c r="B447">
        <v>446</v>
      </c>
    </row>
    <row r="448" spans="1:2">
      <c r="A448">
        <v>370.85399999999998</v>
      </c>
      <c r="B448">
        <v>447</v>
      </c>
    </row>
    <row r="449" spans="1:2">
      <c r="A449">
        <v>371.08499999999998</v>
      </c>
      <c r="B449">
        <v>448</v>
      </c>
    </row>
    <row r="450" spans="1:2">
      <c r="A450">
        <v>372.07799999999997</v>
      </c>
      <c r="B450">
        <v>449</v>
      </c>
    </row>
    <row r="451" spans="1:2">
      <c r="A451">
        <v>372.42500000000001</v>
      </c>
      <c r="B451">
        <v>450</v>
      </c>
    </row>
    <row r="452" spans="1:2">
      <c r="A452">
        <v>373.13299999999998</v>
      </c>
      <c r="B452">
        <v>451</v>
      </c>
    </row>
    <row r="453" spans="1:2">
      <c r="A453">
        <v>373.32</v>
      </c>
      <c r="B453">
        <v>452</v>
      </c>
    </row>
    <row r="454" spans="1:2">
      <c r="A454">
        <v>373.79899999999998</v>
      </c>
      <c r="B454">
        <v>453</v>
      </c>
    </row>
    <row r="455" spans="1:2">
      <c r="A455">
        <v>373.87099999999998</v>
      </c>
      <c r="B455">
        <v>454</v>
      </c>
    </row>
    <row r="456" spans="1:2">
      <c r="A456">
        <v>374.27199999999999</v>
      </c>
      <c r="B456">
        <v>455</v>
      </c>
    </row>
    <row r="457" spans="1:2">
      <c r="A457">
        <v>374.41800000000001</v>
      </c>
      <c r="B457">
        <v>456</v>
      </c>
    </row>
    <row r="458" spans="1:2">
      <c r="A458">
        <v>374.83100000000002</v>
      </c>
      <c r="B458">
        <v>457</v>
      </c>
    </row>
    <row r="459" spans="1:2">
      <c r="A459">
        <v>375.12599999999998</v>
      </c>
      <c r="B459">
        <v>458</v>
      </c>
    </row>
    <row r="460" spans="1:2">
      <c r="A460">
        <v>375.24299999999999</v>
      </c>
      <c r="B460">
        <v>459</v>
      </c>
    </row>
    <row r="461" spans="1:2">
      <c r="A461">
        <v>375.375</v>
      </c>
      <c r="B461">
        <v>460</v>
      </c>
    </row>
    <row r="462" spans="1:2">
      <c r="A462">
        <v>375.77300000000002</v>
      </c>
      <c r="B462">
        <v>461</v>
      </c>
    </row>
    <row r="463" spans="1:2">
      <c r="A463">
        <v>375.77300000000002</v>
      </c>
      <c r="B463">
        <v>462</v>
      </c>
    </row>
    <row r="464" spans="1:2">
      <c r="A464">
        <v>375.77300000000002</v>
      </c>
      <c r="B464">
        <v>463</v>
      </c>
    </row>
    <row r="465" spans="1:2">
      <c r="A465">
        <v>375.77300000000002</v>
      </c>
      <c r="B465">
        <v>464</v>
      </c>
    </row>
    <row r="466" spans="1:2">
      <c r="A466">
        <v>375.77300000000002</v>
      </c>
      <c r="B466">
        <v>465</v>
      </c>
    </row>
    <row r="467" spans="1:2">
      <c r="A467">
        <v>375.791</v>
      </c>
      <c r="B467">
        <v>466</v>
      </c>
    </row>
    <row r="468" spans="1:2">
      <c r="A468">
        <v>376.262</v>
      </c>
      <c r="B468">
        <v>467</v>
      </c>
    </row>
    <row r="469" spans="1:2">
      <c r="A469">
        <v>376.47500000000002</v>
      </c>
      <c r="B469">
        <v>468</v>
      </c>
    </row>
    <row r="470" spans="1:2">
      <c r="A470">
        <v>376.47699999999998</v>
      </c>
      <c r="B470">
        <v>469</v>
      </c>
    </row>
    <row r="471" spans="1:2">
      <c r="A471">
        <v>376.68299999999999</v>
      </c>
      <c r="B471">
        <v>470</v>
      </c>
    </row>
    <row r="472" spans="1:2">
      <c r="A472">
        <v>377.49900000000002</v>
      </c>
      <c r="B472">
        <v>471</v>
      </c>
    </row>
    <row r="473" spans="1:2">
      <c r="A473">
        <v>378.03699999999998</v>
      </c>
      <c r="B473">
        <v>472</v>
      </c>
    </row>
    <row r="474" spans="1:2">
      <c r="A474">
        <v>378.262</v>
      </c>
      <c r="B474">
        <v>473</v>
      </c>
    </row>
    <row r="475" spans="1:2">
      <c r="A475">
        <v>378.55599999999998</v>
      </c>
      <c r="B475">
        <v>474</v>
      </c>
    </row>
    <row r="476" spans="1:2">
      <c r="A476">
        <v>378.67200000000003</v>
      </c>
      <c r="B476">
        <v>475</v>
      </c>
    </row>
    <row r="477" spans="1:2">
      <c r="A477">
        <v>378.81</v>
      </c>
      <c r="B477">
        <v>476</v>
      </c>
    </row>
    <row r="478" spans="1:2">
      <c r="A478">
        <v>379.91</v>
      </c>
      <c r="B478">
        <v>477</v>
      </c>
    </row>
    <row r="479" spans="1:2">
      <c r="A479">
        <v>379.98099999999999</v>
      </c>
      <c r="B479">
        <v>478</v>
      </c>
    </row>
    <row r="480" spans="1:2">
      <c r="A480">
        <v>380.18299999999999</v>
      </c>
      <c r="B480">
        <v>479</v>
      </c>
    </row>
    <row r="481" spans="1:2">
      <c r="A481">
        <v>380.23500000000001</v>
      </c>
      <c r="B481">
        <v>480</v>
      </c>
    </row>
    <row r="482" spans="1:2">
      <c r="A482">
        <v>380.44299999999998</v>
      </c>
      <c r="B482">
        <v>481</v>
      </c>
    </row>
    <row r="483" spans="1:2">
      <c r="A483">
        <v>381.54500000000002</v>
      </c>
      <c r="B483">
        <v>482</v>
      </c>
    </row>
    <row r="484" spans="1:2">
      <c r="A484">
        <v>381.916</v>
      </c>
      <c r="B484">
        <v>483</v>
      </c>
    </row>
    <row r="485" spans="1:2">
      <c r="A485">
        <v>382.26100000000002</v>
      </c>
      <c r="B485">
        <v>484</v>
      </c>
    </row>
    <row r="486" spans="1:2">
      <c r="A486">
        <v>382.34699999999998</v>
      </c>
      <c r="B486">
        <v>485</v>
      </c>
    </row>
    <row r="487" spans="1:2">
      <c r="A487">
        <v>383.702</v>
      </c>
      <c r="B487">
        <v>486</v>
      </c>
    </row>
    <row r="488" spans="1:2">
      <c r="A488">
        <v>384.02</v>
      </c>
      <c r="B488">
        <v>487</v>
      </c>
    </row>
    <row r="489" spans="1:2">
      <c r="A489">
        <v>384.09</v>
      </c>
      <c r="B489">
        <v>488</v>
      </c>
    </row>
    <row r="490" spans="1:2">
      <c r="A490">
        <v>384.3</v>
      </c>
      <c r="B490">
        <v>489</v>
      </c>
    </row>
    <row r="491" spans="1:2">
      <c r="A491">
        <v>384.58</v>
      </c>
      <c r="B491">
        <v>490</v>
      </c>
    </row>
    <row r="492" spans="1:2">
      <c r="A492">
        <v>384.58</v>
      </c>
      <c r="B492">
        <v>491</v>
      </c>
    </row>
    <row r="493" spans="1:2">
      <c r="A493">
        <v>384.68</v>
      </c>
      <c r="B493">
        <v>492</v>
      </c>
    </row>
    <row r="494" spans="1:2">
      <c r="A494">
        <v>384.86</v>
      </c>
      <c r="B494">
        <v>493</v>
      </c>
    </row>
    <row r="495" spans="1:2">
      <c r="A495">
        <v>384.88499999999999</v>
      </c>
      <c r="B495">
        <v>494</v>
      </c>
    </row>
    <row r="496" spans="1:2">
      <c r="A496">
        <v>385</v>
      </c>
      <c r="B496">
        <v>495</v>
      </c>
    </row>
    <row r="497" spans="1:2">
      <c r="A497">
        <v>385</v>
      </c>
      <c r="B497">
        <v>496</v>
      </c>
    </row>
    <row r="498" spans="1:2">
      <c r="A498">
        <v>385.28</v>
      </c>
      <c r="B498">
        <v>497</v>
      </c>
    </row>
    <row r="499" spans="1:2">
      <c r="A499">
        <v>385.42</v>
      </c>
      <c r="B499">
        <v>498</v>
      </c>
    </row>
    <row r="500" spans="1:2">
      <c r="A500">
        <v>385.53800000000001</v>
      </c>
      <c r="B500">
        <v>499</v>
      </c>
    </row>
    <row r="501" spans="1:2">
      <c r="A501">
        <v>385.63</v>
      </c>
      <c r="B501">
        <v>500</v>
      </c>
    </row>
    <row r="502" spans="1:2">
      <c r="A502">
        <v>386.4</v>
      </c>
      <c r="B502">
        <v>501</v>
      </c>
    </row>
    <row r="503" spans="1:2">
      <c r="A503">
        <v>386.89</v>
      </c>
      <c r="B503">
        <v>502</v>
      </c>
    </row>
    <row r="504" spans="1:2">
      <c r="A504">
        <v>386.96</v>
      </c>
      <c r="B504">
        <v>503</v>
      </c>
    </row>
    <row r="505" spans="1:2">
      <c r="A505">
        <v>386.96</v>
      </c>
      <c r="B505">
        <v>504</v>
      </c>
    </row>
    <row r="506" spans="1:2">
      <c r="A506">
        <v>387.24</v>
      </c>
      <c r="B506">
        <v>505</v>
      </c>
    </row>
    <row r="507" spans="1:2">
      <c r="A507">
        <v>387.24</v>
      </c>
      <c r="B507">
        <v>506</v>
      </c>
    </row>
    <row r="508" spans="1:2">
      <c r="A508">
        <v>387.24</v>
      </c>
      <c r="B508">
        <v>507</v>
      </c>
    </row>
    <row r="509" spans="1:2">
      <c r="A509">
        <v>387.24</v>
      </c>
      <c r="B509">
        <v>508</v>
      </c>
    </row>
    <row r="510" spans="1:2">
      <c r="A510">
        <v>387.25599999999997</v>
      </c>
      <c r="B510">
        <v>509</v>
      </c>
    </row>
    <row r="511" spans="1:2">
      <c r="A511">
        <v>387.517</v>
      </c>
      <c r="B511">
        <v>510</v>
      </c>
    </row>
    <row r="512" spans="1:2">
      <c r="A512">
        <v>387.59300000000002</v>
      </c>
      <c r="B512">
        <v>511</v>
      </c>
    </row>
    <row r="513" spans="1:2">
      <c r="A513">
        <v>388.15899999999999</v>
      </c>
      <c r="B513">
        <v>512</v>
      </c>
    </row>
    <row r="514" spans="1:2">
      <c r="A514">
        <v>388.50200000000001</v>
      </c>
      <c r="B514">
        <v>513</v>
      </c>
    </row>
    <row r="515" spans="1:2">
      <c r="A515">
        <v>388.78</v>
      </c>
      <c r="B515">
        <v>514</v>
      </c>
    </row>
    <row r="516" spans="1:2">
      <c r="A516">
        <v>388.88400000000001</v>
      </c>
      <c r="B516">
        <v>515</v>
      </c>
    </row>
    <row r="517" spans="1:2">
      <c r="A517">
        <v>389.06</v>
      </c>
      <c r="B517">
        <v>516</v>
      </c>
    </row>
    <row r="518" spans="1:2">
      <c r="A518">
        <v>389.108</v>
      </c>
      <c r="B518">
        <v>517</v>
      </c>
    </row>
    <row r="519" spans="1:2">
      <c r="A519">
        <v>389.108</v>
      </c>
      <c r="B519">
        <v>518</v>
      </c>
    </row>
    <row r="520" spans="1:2">
      <c r="A520">
        <v>389.435</v>
      </c>
      <c r="B520">
        <v>519</v>
      </c>
    </row>
    <row r="521" spans="1:2">
      <c r="A521">
        <v>389.64800000000002</v>
      </c>
      <c r="B521">
        <v>520</v>
      </c>
    </row>
    <row r="522" spans="1:2">
      <c r="A522">
        <v>389.79</v>
      </c>
      <c r="B522">
        <v>521</v>
      </c>
    </row>
    <row r="523" spans="1:2">
      <c r="A523">
        <v>390.07400000000001</v>
      </c>
      <c r="B523">
        <v>522</v>
      </c>
    </row>
    <row r="524" spans="1:2">
      <c r="A524">
        <v>390.27699999999999</v>
      </c>
      <c r="B524">
        <v>523</v>
      </c>
    </row>
    <row r="525" spans="1:2">
      <c r="A525">
        <v>390.78399999999999</v>
      </c>
      <c r="B525">
        <v>524</v>
      </c>
    </row>
    <row r="526" spans="1:2">
      <c r="A526">
        <v>390.81900000000002</v>
      </c>
      <c r="B526">
        <v>525</v>
      </c>
    </row>
    <row r="527" spans="1:2">
      <c r="A527">
        <v>391.37599999999998</v>
      </c>
      <c r="B527">
        <v>526</v>
      </c>
    </row>
    <row r="528" spans="1:2">
      <c r="A528">
        <v>391.92</v>
      </c>
      <c r="B528">
        <v>527</v>
      </c>
    </row>
    <row r="529" spans="1:2">
      <c r="A529">
        <v>392.32100000000003</v>
      </c>
      <c r="B529">
        <v>528</v>
      </c>
    </row>
    <row r="530" spans="1:2">
      <c r="A530">
        <v>392.47399999999999</v>
      </c>
      <c r="B530">
        <v>529</v>
      </c>
    </row>
    <row r="531" spans="1:2">
      <c r="A531">
        <v>393.70499999999998</v>
      </c>
      <c r="B531">
        <v>530</v>
      </c>
    </row>
    <row r="532" spans="1:2">
      <c r="A532">
        <v>394.43200000000002</v>
      </c>
      <c r="B532">
        <v>531</v>
      </c>
    </row>
    <row r="533" spans="1:2">
      <c r="A533">
        <v>395.35199999999998</v>
      </c>
      <c r="B533">
        <v>532</v>
      </c>
    </row>
    <row r="534" spans="1:2">
      <c r="A534">
        <v>395.53800000000001</v>
      </c>
      <c r="B534">
        <v>533</v>
      </c>
    </row>
    <row r="535" spans="1:2">
      <c r="A535">
        <v>396.464</v>
      </c>
      <c r="B535">
        <v>534</v>
      </c>
    </row>
    <row r="536" spans="1:2">
      <c r="A536">
        <v>397.20499999999998</v>
      </c>
      <c r="B536">
        <v>535</v>
      </c>
    </row>
    <row r="537" spans="1:2">
      <c r="A537">
        <v>397.75099999999998</v>
      </c>
      <c r="B537">
        <v>536</v>
      </c>
    </row>
    <row r="538" spans="1:2">
      <c r="A538">
        <v>398.24299999999999</v>
      </c>
      <c r="B538">
        <v>537</v>
      </c>
    </row>
    <row r="539" spans="1:2">
      <c r="A539">
        <v>399.15499999999997</v>
      </c>
      <c r="B539">
        <v>538</v>
      </c>
    </row>
    <row r="540" spans="1:2">
      <c r="A540">
        <v>400.49</v>
      </c>
      <c r="B540">
        <v>539</v>
      </c>
    </row>
    <row r="541" spans="1:2">
      <c r="A541">
        <v>401.35399999999998</v>
      </c>
      <c r="B541">
        <v>540</v>
      </c>
    </row>
    <row r="542" spans="1:2">
      <c r="A542">
        <v>401.54399999999998</v>
      </c>
      <c r="B542">
        <v>541</v>
      </c>
    </row>
    <row r="543" spans="1:2">
      <c r="A543">
        <v>401.72199999999998</v>
      </c>
      <c r="B543">
        <v>542</v>
      </c>
    </row>
    <row r="544" spans="1:2">
      <c r="A544">
        <v>401.75700000000001</v>
      </c>
      <c r="B544">
        <v>543</v>
      </c>
    </row>
    <row r="545" spans="1:2">
      <c r="A545">
        <v>401.77499999999998</v>
      </c>
      <c r="B545">
        <v>544</v>
      </c>
    </row>
    <row r="546" spans="1:2">
      <c r="A546">
        <v>402.339</v>
      </c>
      <c r="B546">
        <v>545</v>
      </c>
    </row>
    <row r="547" spans="1:2">
      <c r="A547">
        <v>402.73</v>
      </c>
      <c r="B547">
        <v>546</v>
      </c>
    </row>
    <row r="548" spans="1:2">
      <c r="A548">
        <v>403.83600000000001</v>
      </c>
      <c r="B548">
        <v>547</v>
      </c>
    </row>
    <row r="549" spans="1:2">
      <c r="A549">
        <v>403.97500000000002</v>
      </c>
      <c r="B549">
        <v>548</v>
      </c>
    </row>
    <row r="550" spans="1:2">
      <c r="A550">
        <v>404.85399999999998</v>
      </c>
      <c r="B550">
        <v>549</v>
      </c>
    </row>
    <row r="551" spans="1:2">
      <c r="A551">
        <v>405.44400000000002</v>
      </c>
      <c r="B551">
        <v>550</v>
      </c>
    </row>
    <row r="552" spans="1:2">
      <c r="A552">
        <v>405.44600000000003</v>
      </c>
      <c r="B552">
        <v>551</v>
      </c>
    </row>
    <row r="553" spans="1:2">
      <c r="A553">
        <v>405.80599999999998</v>
      </c>
      <c r="B553">
        <v>552</v>
      </c>
    </row>
    <row r="554" spans="1:2">
      <c r="A554">
        <v>406.78699999999998</v>
      </c>
      <c r="B554">
        <v>553</v>
      </c>
    </row>
    <row r="555" spans="1:2">
      <c r="A555">
        <v>406.99200000000002</v>
      </c>
      <c r="B555">
        <v>554</v>
      </c>
    </row>
    <row r="556" spans="1:2">
      <c r="A556">
        <v>407.44400000000002</v>
      </c>
      <c r="B556">
        <v>555</v>
      </c>
    </row>
    <row r="557" spans="1:2">
      <c r="A557">
        <v>407.58100000000002</v>
      </c>
      <c r="B557">
        <v>556</v>
      </c>
    </row>
    <row r="558" spans="1:2">
      <c r="A558">
        <v>408.70699999999999</v>
      </c>
      <c r="B558">
        <v>557</v>
      </c>
    </row>
    <row r="559" spans="1:2">
      <c r="A559">
        <v>408.88400000000001</v>
      </c>
      <c r="B559">
        <v>558</v>
      </c>
    </row>
    <row r="560" spans="1:2">
      <c r="A560">
        <v>409.36799999999999</v>
      </c>
      <c r="B560">
        <v>559</v>
      </c>
    </row>
    <row r="561" spans="1:2">
      <c r="A561">
        <v>409.42899999999997</v>
      </c>
      <c r="B561">
        <v>560</v>
      </c>
    </row>
    <row r="562" spans="1:2">
      <c r="A562">
        <v>410.03399999999999</v>
      </c>
      <c r="B562">
        <v>561</v>
      </c>
    </row>
    <row r="563" spans="1:2">
      <c r="A563">
        <v>410.327</v>
      </c>
      <c r="B563">
        <v>562</v>
      </c>
    </row>
    <row r="564" spans="1:2">
      <c r="A564">
        <v>410.39800000000002</v>
      </c>
      <c r="B564">
        <v>563</v>
      </c>
    </row>
    <row r="565" spans="1:2">
      <c r="A565">
        <v>410.47500000000002</v>
      </c>
      <c r="B565">
        <v>564</v>
      </c>
    </row>
    <row r="566" spans="1:2">
      <c r="A566">
        <v>411.52499999999998</v>
      </c>
      <c r="B566">
        <v>565</v>
      </c>
    </row>
    <row r="567" spans="1:2">
      <c r="A567">
        <v>411.6</v>
      </c>
      <c r="B567">
        <v>566</v>
      </c>
    </row>
    <row r="568" spans="1:2">
      <c r="A568">
        <v>411.6</v>
      </c>
      <c r="B568">
        <v>567</v>
      </c>
    </row>
    <row r="569" spans="1:2">
      <c r="A569">
        <v>411.67500000000001</v>
      </c>
      <c r="B569">
        <v>568</v>
      </c>
    </row>
    <row r="570" spans="1:2">
      <c r="A570">
        <v>411.82499999999999</v>
      </c>
      <c r="B570">
        <v>569</v>
      </c>
    </row>
    <row r="571" spans="1:2">
      <c r="A571">
        <v>411.97500000000002</v>
      </c>
      <c r="B571">
        <v>570</v>
      </c>
    </row>
    <row r="572" spans="1:2">
      <c r="A572">
        <v>412.05</v>
      </c>
      <c r="B572">
        <v>571</v>
      </c>
    </row>
    <row r="573" spans="1:2">
      <c r="A573">
        <v>412.35</v>
      </c>
      <c r="B573">
        <v>572</v>
      </c>
    </row>
    <row r="574" spans="1:2">
      <c r="A574">
        <v>412.5</v>
      </c>
      <c r="B574">
        <v>573</v>
      </c>
    </row>
    <row r="575" spans="1:2">
      <c r="A575">
        <v>412.875</v>
      </c>
      <c r="B575">
        <v>574</v>
      </c>
    </row>
    <row r="576" spans="1:2">
      <c r="A576">
        <v>413.17500000000001</v>
      </c>
      <c r="B576">
        <v>575</v>
      </c>
    </row>
    <row r="577" spans="1:2">
      <c r="A577">
        <v>413.94600000000003</v>
      </c>
      <c r="B577">
        <v>576</v>
      </c>
    </row>
    <row r="578" spans="1:2">
      <c r="A578">
        <v>414.3</v>
      </c>
      <c r="B578">
        <v>577</v>
      </c>
    </row>
    <row r="579" spans="1:2">
      <c r="A579">
        <v>414.37099999999998</v>
      </c>
      <c r="B579">
        <v>578</v>
      </c>
    </row>
    <row r="580" spans="1:2">
      <c r="A580">
        <v>414.495</v>
      </c>
      <c r="B580">
        <v>579</v>
      </c>
    </row>
    <row r="581" spans="1:2">
      <c r="A581">
        <v>414.57100000000003</v>
      </c>
      <c r="B581">
        <v>580</v>
      </c>
    </row>
    <row r="582" spans="1:2">
      <c r="A582">
        <v>414.6</v>
      </c>
      <c r="B582">
        <v>581</v>
      </c>
    </row>
    <row r="583" spans="1:2">
      <c r="A583">
        <v>414.64600000000002</v>
      </c>
      <c r="B583">
        <v>582</v>
      </c>
    </row>
    <row r="584" spans="1:2">
      <c r="A584">
        <v>414.79700000000003</v>
      </c>
      <c r="B584">
        <v>583</v>
      </c>
    </row>
    <row r="585" spans="1:2">
      <c r="A585">
        <v>414.9</v>
      </c>
      <c r="B585">
        <v>584</v>
      </c>
    </row>
    <row r="586" spans="1:2">
      <c r="A586">
        <v>414.9</v>
      </c>
      <c r="B586">
        <v>585</v>
      </c>
    </row>
    <row r="587" spans="1:2">
      <c r="A587">
        <v>415.517</v>
      </c>
      <c r="B587">
        <v>586</v>
      </c>
    </row>
    <row r="588" spans="1:2">
      <c r="A588">
        <v>415.57499999999999</v>
      </c>
      <c r="B588">
        <v>587</v>
      </c>
    </row>
    <row r="589" spans="1:2">
      <c r="A589">
        <v>415.62700000000001</v>
      </c>
      <c r="B589">
        <v>588</v>
      </c>
    </row>
    <row r="590" spans="1:2">
      <c r="A590">
        <v>415.8</v>
      </c>
      <c r="B590">
        <v>589</v>
      </c>
    </row>
    <row r="591" spans="1:2">
      <c r="A591">
        <v>415.875</v>
      </c>
      <c r="B591">
        <v>590</v>
      </c>
    </row>
    <row r="592" spans="1:2">
      <c r="A592">
        <v>415.90699999999998</v>
      </c>
      <c r="B592">
        <v>591</v>
      </c>
    </row>
    <row r="593" spans="1:2">
      <c r="A593">
        <v>416.41699999999997</v>
      </c>
      <c r="B593">
        <v>592</v>
      </c>
    </row>
    <row r="594" spans="1:2">
      <c r="A594">
        <v>416.625</v>
      </c>
      <c r="B594">
        <v>593</v>
      </c>
    </row>
    <row r="595" spans="1:2">
      <c r="A595">
        <v>416.93599999999998</v>
      </c>
      <c r="B595">
        <v>594</v>
      </c>
    </row>
    <row r="596" spans="1:2">
      <c r="A596">
        <v>417.31599999999997</v>
      </c>
      <c r="B596">
        <v>595</v>
      </c>
    </row>
    <row r="597" spans="1:2">
      <c r="A597">
        <v>417.392</v>
      </c>
      <c r="B597">
        <v>596</v>
      </c>
    </row>
    <row r="598" spans="1:2">
      <c r="A598">
        <v>417.48500000000001</v>
      </c>
      <c r="B598">
        <v>597</v>
      </c>
    </row>
    <row r="599" spans="1:2">
      <c r="A599">
        <v>417.637</v>
      </c>
      <c r="B599">
        <v>598</v>
      </c>
    </row>
    <row r="600" spans="1:2">
      <c r="A600">
        <v>417.666</v>
      </c>
      <c r="B600">
        <v>599</v>
      </c>
    </row>
    <row r="601" spans="1:2">
      <c r="A601">
        <v>418.09300000000002</v>
      </c>
      <c r="B601">
        <v>600</v>
      </c>
    </row>
    <row r="602" spans="1:2">
      <c r="A602">
        <v>418.10899999999998</v>
      </c>
      <c r="B602">
        <v>601</v>
      </c>
    </row>
    <row r="603" spans="1:2">
      <c r="A603">
        <v>418.27499999999998</v>
      </c>
      <c r="B603">
        <v>602</v>
      </c>
    </row>
    <row r="604" spans="1:2">
      <c r="A604">
        <v>418.27499999999998</v>
      </c>
      <c r="B604">
        <v>603</v>
      </c>
    </row>
    <row r="605" spans="1:2">
      <c r="A605">
        <v>418.34500000000003</v>
      </c>
      <c r="B605">
        <v>604</v>
      </c>
    </row>
    <row r="606" spans="1:2">
      <c r="A606">
        <v>418.81099999999998</v>
      </c>
      <c r="B606">
        <v>605</v>
      </c>
    </row>
    <row r="607" spans="1:2">
      <c r="A607">
        <v>419.17700000000002</v>
      </c>
      <c r="B607">
        <v>606</v>
      </c>
    </row>
    <row r="608" spans="1:2">
      <c r="A608">
        <v>419.29700000000003</v>
      </c>
      <c r="B608">
        <v>607</v>
      </c>
    </row>
    <row r="609" spans="1:2">
      <c r="A609">
        <v>419.36</v>
      </c>
      <c r="B609">
        <v>608</v>
      </c>
    </row>
    <row r="610" spans="1:2">
      <c r="A610">
        <v>419.79599999999999</v>
      </c>
      <c r="B610">
        <v>609</v>
      </c>
    </row>
    <row r="611" spans="1:2">
      <c r="A611">
        <v>419.88200000000001</v>
      </c>
      <c r="B611">
        <v>610</v>
      </c>
    </row>
    <row r="612" spans="1:2">
      <c r="A612">
        <v>419.90899999999999</v>
      </c>
      <c r="B612">
        <v>611</v>
      </c>
    </row>
    <row r="613" spans="1:2">
      <c r="A613">
        <v>419.90899999999999</v>
      </c>
      <c r="B613">
        <v>612</v>
      </c>
    </row>
    <row r="614" spans="1:2">
      <c r="A614">
        <v>420.05200000000002</v>
      </c>
      <c r="B614">
        <v>613</v>
      </c>
    </row>
    <row r="615" spans="1:2">
      <c r="A615">
        <v>420.10599999999999</v>
      </c>
      <c r="B615">
        <v>614</v>
      </c>
    </row>
    <row r="616" spans="1:2">
      <c r="A616">
        <v>420.21499999999997</v>
      </c>
      <c r="B616">
        <v>615</v>
      </c>
    </row>
    <row r="617" spans="1:2">
      <c r="A617">
        <v>421.55500000000001</v>
      </c>
      <c r="B617">
        <v>616</v>
      </c>
    </row>
    <row r="618" spans="1:2">
      <c r="A618">
        <v>421.57499999999999</v>
      </c>
      <c r="B618">
        <v>617</v>
      </c>
    </row>
    <row r="619" spans="1:2">
      <c r="A619">
        <v>421.98599999999999</v>
      </c>
      <c r="B619">
        <v>618</v>
      </c>
    </row>
    <row r="620" spans="1:2">
      <c r="A620">
        <v>422.34500000000003</v>
      </c>
      <c r="B620">
        <v>619</v>
      </c>
    </row>
    <row r="621" spans="1:2">
      <c r="A621">
        <v>422.49900000000002</v>
      </c>
      <c r="B621">
        <v>620</v>
      </c>
    </row>
    <row r="622" spans="1:2">
      <c r="A622">
        <v>422.73</v>
      </c>
      <c r="B622">
        <v>621</v>
      </c>
    </row>
    <row r="623" spans="1:2">
      <c r="A623">
        <v>422.85</v>
      </c>
      <c r="B623">
        <v>622</v>
      </c>
    </row>
    <row r="624" spans="1:2">
      <c r="A624">
        <v>423.346</v>
      </c>
      <c r="B624">
        <v>623</v>
      </c>
    </row>
    <row r="625" spans="1:2">
      <c r="A625">
        <v>424.3</v>
      </c>
      <c r="B625">
        <v>624</v>
      </c>
    </row>
    <row r="626" spans="1:2">
      <c r="A626">
        <v>425.226</v>
      </c>
      <c r="B626">
        <v>625</v>
      </c>
    </row>
    <row r="627" spans="1:2">
      <c r="A627">
        <v>425.57900000000001</v>
      </c>
      <c r="B627">
        <v>626</v>
      </c>
    </row>
    <row r="628" spans="1:2">
      <c r="A628">
        <v>425.63</v>
      </c>
      <c r="B628">
        <v>627</v>
      </c>
    </row>
    <row r="629" spans="1:2">
      <c r="A629">
        <v>426.64100000000002</v>
      </c>
      <c r="B629">
        <v>628</v>
      </c>
    </row>
    <row r="630" spans="1:2">
      <c r="A630">
        <v>426.738</v>
      </c>
      <c r="B630">
        <v>629</v>
      </c>
    </row>
    <row r="631" spans="1:2">
      <c r="A631">
        <v>427.21100000000001</v>
      </c>
      <c r="B631">
        <v>630</v>
      </c>
    </row>
    <row r="632" spans="1:2">
      <c r="A632">
        <v>427.86700000000002</v>
      </c>
      <c r="B632">
        <v>631</v>
      </c>
    </row>
    <row r="633" spans="1:2">
      <c r="A633">
        <v>428.142</v>
      </c>
      <c r="B633">
        <v>632</v>
      </c>
    </row>
    <row r="634" spans="1:2">
      <c r="A634">
        <v>428.596</v>
      </c>
      <c r="B634">
        <v>633</v>
      </c>
    </row>
    <row r="635" spans="1:2">
      <c r="A635">
        <v>428.65899999999999</v>
      </c>
      <c r="B635">
        <v>634</v>
      </c>
    </row>
    <row r="636" spans="1:2">
      <c r="A636">
        <v>428.68799999999999</v>
      </c>
      <c r="B636">
        <v>635</v>
      </c>
    </row>
    <row r="637" spans="1:2">
      <c r="A637">
        <v>429.2</v>
      </c>
      <c r="B637">
        <v>636</v>
      </c>
    </row>
    <row r="638" spans="1:2">
      <c r="A638">
        <v>429.35599999999999</v>
      </c>
      <c r="B638">
        <v>637</v>
      </c>
    </row>
    <row r="639" spans="1:2">
      <c r="A639">
        <v>430.00099999999998</v>
      </c>
      <c r="B639">
        <v>638</v>
      </c>
    </row>
    <row r="640" spans="1:2">
      <c r="A640">
        <v>430.49400000000003</v>
      </c>
      <c r="B640">
        <v>639</v>
      </c>
    </row>
    <row r="641" spans="1:2">
      <c r="A641">
        <v>430.73</v>
      </c>
      <c r="B641">
        <v>640</v>
      </c>
    </row>
    <row r="642" spans="1:2">
      <c r="A642">
        <v>431.04300000000001</v>
      </c>
      <c r="B642">
        <v>641</v>
      </c>
    </row>
    <row r="643" spans="1:2">
      <c r="A643">
        <v>432.99299999999999</v>
      </c>
      <c r="B643">
        <v>642</v>
      </c>
    </row>
    <row r="644" spans="1:2">
      <c r="A644">
        <v>433.029</v>
      </c>
      <c r="B644">
        <v>643</v>
      </c>
    </row>
    <row r="645" spans="1:2">
      <c r="A645">
        <v>433.71</v>
      </c>
      <c r="B645">
        <v>644</v>
      </c>
    </row>
    <row r="646" spans="1:2">
      <c r="A646">
        <v>433.87</v>
      </c>
      <c r="B646">
        <v>645</v>
      </c>
    </row>
    <row r="647" spans="1:2">
      <c r="A647">
        <v>433.99099999999999</v>
      </c>
      <c r="B647">
        <v>646</v>
      </c>
    </row>
    <row r="648" spans="1:2">
      <c r="A648">
        <v>434.56</v>
      </c>
      <c r="B648">
        <v>647</v>
      </c>
    </row>
    <row r="649" spans="1:2">
      <c r="A649">
        <v>435.28500000000003</v>
      </c>
      <c r="B649">
        <v>648</v>
      </c>
    </row>
    <row r="650" spans="1:2">
      <c r="A650">
        <v>436.45499999999998</v>
      </c>
      <c r="B650">
        <v>649</v>
      </c>
    </row>
    <row r="651" spans="1:2">
      <c r="A651">
        <v>436.47399999999999</v>
      </c>
      <c r="B651">
        <v>650</v>
      </c>
    </row>
    <row r="652" spans="1:2">
      <c r="A652">
        <v>436.73700000000002</v>
      </c>
      <c r="B652">
        <v>651</v>
      </c>
    </row>
    <row r="653" spans="1:2">
      <c r="A653">
        <v>436.77300000000002</v>
      </c>
      <c r="B653">
        <v>652</v>
      </c>
    </row>
    <row r="654" spans="1:2">
      <c r="A654">
        <v>437.279</v>
      </c>
      <c r="B654">
        <v>653</v>
      </c>
    </row>
    <row r="655" spans="1:2">
      <c r="A655">
        <v>437.517</v>
      </c>
      <c r="B655">
        <v>654</v>
      </c>
    </row>
    <row r="656" spans="1:2">
      <c r="A656">
        <v>438.625</v>
      </c>
      <c r="B656">
        <v>655</v>
      </c>
    </row>
    <row r="657" spans="1:2">
      <c r="A657">
        <v>438.8</v>
      </c>
      <c r="B657">
        <v>656</v>
      </c>
    </row>
    <row r="658" spans="1:2">
      <c r="A658">
        <v>438.88</v>
      </c>
      <c r="B658">
        <v>657</v>
      </c>
    </row>
    <row r="659" spans="1:2">
      <c r="A659">
        <v>439.12</v>
      </c>
      <c r="B659">
        <v>658</v>
      </c>
    </row>
    <row r="660" spans="1:2">
      <c r="A660">
        <v>439.24099999999999</v>
      </c>
      <c r="B660">
        <v>659</v>
      </c>
    </row>
    <row r="661" spans="1:2">
      <c r="A661">
        <v>439.47500000000002</v>
      </c>
      <c r="B661">
        <v>660</v>
      </c>
    </row>
    <row r="662" spans="1:2">
      <c r="A662">
        <v>439.52</v>
      </c>
      <c r="B662">
        <v>661</v>
      </c>
    </row>
    <row r="663" spans="1:2">
      <c r="A663">
        <v>439.85</v>
      </c>
      <c r="B663">
        <v>662</v>
      </c>
    </row>
    <row r="664" spans="1:2">
      <c r="A664">
        <v>440.25200000000001</v>
      </c>
      <c r="B664">
        <v>663</v>
      </c>
    </row>
    <row r="665" spans="1:2">
      <c r="A665">
        <v>440.82499999999999</v>
      </c>
      <c r="B665">
        <v>664</v>
      </c>
    </row>
    <row r="666" spans="1:2">
      <c r="A666">
        <v>440.82499999999999</v>
      </c>
      <c r="B666">
        <v>665</v>
      </c>
    </row>
    <row r="667" spans="1:2">
      <c r="A667">
        <v>440.84699999999998</v>
      </c>
      <c r="B667">
        <v>666</v>
      </c>
    </row>
    <row r="668" spans="1:2">
      <c r="A668">
        <v>440.95100000000002</v>
      </c>
      <c r="B668">
        <v>667</v>
      </c>
    </row>
    <row r="669" spans="1:2">
      <c r="A669">
        <v>440.96100000000001</v>
      </c>
      <c r="B669">
        <v>668</v>
      </c>
    </row>
    <row r="670" spans="1:2">
      <c r="A670">
        <v>441.23500000000001</v>
      </c>
      <c r="B670">
        <v>669</v>
      </c>
    </row>
    <row r="671" spans="1:2">
      <c r="A671">
        <v>441.44</v>
      </c>
      <c r="B671">
        <v>670</v>
      </c>
    </row>
    <row r="672" spans="1:2">
      <c r="A672">
        <v>441.44</v>
      </c>
      <c r="B672">
        <v>671</v>
      </c>
    </row>
    <row r="673" spans="1:2">
      <c r="A673">
        <v>441.54599999999999</v>
      </c>
      <c r="B673">
        <v>672</v>
      </c>
    </row>
    <row r="674" spans="1:2">
      <c r="A674">
        <v>441.62299999999999</v>
      </c>
      <c r="B674">
        <v>673</v>
      </c>
    </row>
    <row r="675" spans="1:2">
      <c r="A675">
        <v>441.86500000000001</v>
      </c>
      <c r="B675">
        <v>674</v>
      </c>
    </row>
    <row r="676" spans="1:2">
      <c r="A676">
        <v>441.88400000000001</v>
      </c>
      <c r="B676">
        <v>675</v>
      </c>
    </row>
    <row r="677" spans="1:2">
      <c r="A677">
        <v>441.92</v>
      </c>
      <c r="B677">
        <v>676</v>
      </c>
    </row>
    <row r="678" spans="1:2">
      <c r="A678">
        <v>442.16</v>
      </c>
      <c r="B678">
        <v>677</v>
      </c>
    </row>
    <row r="679" spans="1:2">
      <c r="A679">
        <v>442.428</v>
      </c>
      <c r="B679">
        <v>678</v>
      </c>
    </row>
    <row r="680" spans="1:2">
      <c r="A680">
        <v>442.46100000000001</v>
      </c>
      <c r="B680">
        <v>679</v>
      </c>
    </row>
    <row r="681" spans="1:2">
      <c r="A681">
        <v>442.48</v>
      </c>
      <c r="B681">
        <v>680</v>
      </c>
    </row>
    <row r="682" spans="1:2">
      <c r="A682">
        <v>442.65499999999997</v>
      </c>
      <c r="B682">
        <v>681</v>
      </c>
    </row>
    <row r="683" spans="1:2">
      <c r="A683">
        <v>442.88200000000001</v>
      </c>
      <c r="B683">
        <v>682</v>
      </c>
    </row>
    <row r="684" spans="1:2">
      <c r="A684">
        <v>443.233</v>
      </c>
      <c r="B684">
        <v>683</v>
      </c>
    </row>
    <row r="685" spans="1:2">
      <c r="A685">
        <v>443.70499999999998</v>
      </c>
      <c r="B685">
        <v>684</v>
      </c>
    </row>
    <row r="686" spans="1:2">
      <c r="A686">
        <v>444.52499999999998</v>
      </c>
      <c r="B686">
        <v>685</v>
      </c>
    </row>
    <row r="687" spans="1:2">
      <c r="A687">
        <v>444.92399999999998</v>
      </c>
      <c r="B687">
        <v>686</v>
      </c>
    </row>
    <row r="688" spans="1:2">
      <c r="A688">
        <v>444.93299999999999</v>
      </c>
      <c r="B688">
        <v>687</v>
      </c>
    </row>
    <row r="689" spans="1:2">
      <c r="A689">
        <v>445.01400000000001</v>
      </c>
      <c r="B689">
        <v>688</v>
      </c>
    </row>
    <row r="690" spans="1:2">
      <c r="A690">
        <v>445.5</v>
      </c>
      <c r="B690">
        <v>689</v>
      </c>
    </row>
    <row r="691" spans="1:2">
      <c r="A691">
        <v>446.113</v>
      </c>
      <c r="B691">
        <v>690</v>
      </c>
    </row>
    <row r="692" spans="1:2">
      <c r="A692">
        <v>446.601</v>
      </c>
      <c r="B692">
        <v>691</v>
      </c>
    </row>
    <row r="693" spans="1:2">
      <c r="A693">
        <v>446.87</v>
      </c>
      <c r="B693">
        <v>692</v>
      </c>
    </row>
    <row r="694" spans="1:2">
      <c r="A694">
        <v>447.15899999999999</v>
      </c>
      <c r="B694">
        <v>693</v>
      </c>
    </row>
    <row r="695" spans="1:2">
      <c r="A695">
        <v>447.24200000000002</v>
      </c>
      <c r="B695">
        <v>694</v>
      </c>
    </row>
    <row r="696" spans="1:2">
      <c r="A696">
        <v>447.709</v>
      </c>
      <c r="B696">
        <v>695</v>
      </c>
    </row>
    <row r="697" spans="1:2">
      <c r="A697">
        <v>448.65899999999999</v>
      </c>
      <c r="B697">
        <v>696</v>
      </c>
    </row>
    <row r="698" spans="1:2">
      <c r="A698">
        <v>449.14499999999998</v>
      </c>
      <c r="B698">
        <v>697</v>
      </c>
    </row>
    <row r="699" spans="1:2">
      <c r="A699">
        <v>450.01600000000002</v>
      </c>
      <c r="B699">
        <v>698</v>
      </c>
    </row>
    <row r="700" spans="1:2">
      <c r="A700">
        <v>450.18</v>
      </c>
      <c r="B700">
        <v>699</v>
      </c>
    </row>
    <row r="701" spans="1:2">
      <c r="A701">
        <v>451.25</v>
      </c>
      <c r="B701">
        <v>700</v>
      </c>
    </row>
    <row r="702" spans="1:2">
      <c r="A702">
        <v>451.964</v>
      </c>
      <c r="B702">
        <v>701</v>
      </c>
    </row>
    <row r="703" spans="1:2">
      <c r="A703">
        <v>452.67700000000002</v>
      </c>
      <c r="B703">
        <v>702</v>
      </c>
    </row>
    <row r="704" spans="1:2">
      <c r="A704">
        <v>452.96800000000002</v>
      </c>
      <c r="B704">
        <v>703</v>
      </c>
    </row>
    <row r="705" spans="1:2">
      <c r="A705">
        <v>453.00799999999998</v>
      </c>
      <c r="B705">
        <v>704</v>
      </c>
    </row>
    <row r="706" spans="1:2">
      <c r="A706">
        <v>453.05700000000002</v>
      </c>
      <c r="B706">
        <v>705</v>
      </c>
    </row>
    <row r="707" spans="1:2">
      <c r="A707">
        <v>453.29599999999999</v>
      </c>
      <c r="B707">
        <v>706</v>
      </c>
    </row>
    <row r="708" spans="1:2">
      <c r="A708">
        <v>453.47500000000002</v>
      </c>
      <c r="B708">
        <v>707</v>
      </c>
    </row>
    <row r="709" spans="1:2">
      <c r="A709">
        <v>453.58499999999998</v>
      </c>
      <c r="B709">
        <v>708</v>
      </c>
    </row>
    <row r="710" spans="1:2">
      <c r="A710">
        <v>454.298</v>
      </c>
      <c r="B710">
        <v>709</v>
      </c>
    </row>
    <row r="711" spans="1:2">
      <c r="A711">
        <v>454.57499999999999</v>
      </c>
      <c r="B711">
        <v>710</v>
      </c>
    </row>
    <row r="712" spans="1:2">
      <c r="A712">
        <v>454.88900000000001</v>
      </c>
      <c r="B712">
        <v>711</v>
      </c>
    </row>
    <row r="713" spans="1:2">
      <c r="A713">
        <v>455.33800000000002</v>
      </c>
      <c r="B713">
        <v>712</v>
      </c>
    </row>
    <row r="714" spans="1:2">
      <c r="A714">
        <v>455.58699999999999</v>
      </c>
      <c r="B714">
        <v>713</v>
      </c>
    </row>
    <row r="715" spans="1:2">
      <c r="A715">
        <v>455.89499999999998</v>
      </c>
      <c r="B715">
        <v>714</v>
      </c>
    </row>
    <row r="716" spans="1:2">
      <c r="A716">
        <v>456.06</v>
      </c>
      <c r="B716">
        <v>715</v>
      </c>
    </row>
    <row r="717" spans="1:2">
      <c r="A717">
        <v>456.30799999999999</v>
      </c>
      <c r="B717">
        <v>716</v>
      </c>
    </row>
    <row r="718" spans="1:2">
      <c r="A718">
        <v>457.137</v>
      </c>
      <c r="B718">
        <v>717</v>
      </c>
    </row>
    <row r="719" spans="1:2">
      <c r="A719">
        <v>457.46300000000002</v>
      </c>
      <c r="B719">
        <v>718</v>
      </c>
    </row>
    <row r="720" spans="1:2">
      <c r="A720">
        <v>458.08</v>
      </c>
      <c r="B720">
        <v>719</v>
      </c>
    </row>
    <row r="721" spans="1:2">
      <c r="A721">
        <v>458.33199999999999</v>
      </c>
      <c r="B721">
        <v>720</v>
      </c>
    </row>
    <row r="722" spans="1:2">
      <c r="A722">
        <v>458.41500000000002</v>
      </c>
      <c r="B722">
        <v>721</v>
      </c>
    </row>
    <row r="723" spans="1:2">
      <c r="A723">
        <v>458.42500000000001</v>
      </c>
      <c r="B723">
        <v>722</v>
      </c>
    </row>
    <row r="724" spans="1:2">
      <c r="A724">
        <v>458.52</v>
      </c>
      <c r="B724">
        <v>723</v>
      </c>
    </row>
    <row r="725" spans="1:2">
      <c r="A725">
        <v>459.07299999999998</v>
      </c>
      <c r="B725">
        <v>724</v>
      </c>
    </row>
    <row r="726" spans="1:2">
      <c r="A726">
        <v>459.54199999999997</v>
      </c>
      <c r="B726">
        <v>725</v>
      </c>
    </row>
    <row r="727" spans="1:2">
      <c r="A727">
        <v>459.68</v>
      </c>
      <c r="B727">
        <v>726</v>
      </c>
    </row>
    <row r="728" spans="1:2">
      <c r="A728">
        <v>460.10300000000001</v>
      </c>
      <c r="B728">
        <v>727</v>
      </c>
    </row>
    <row r="729" spans="1:2">
      <c r="A729">
        <v>460.82400000000001</v>
      </c>
      <c r="B729">
        <v>728</v>
      </c>
    </row>
    <row r="730" spans="1:2">
      <c r="A730">
        <v>461.20400000000001</v>
      </c>
      <c r="B730">
        <v>729</v>
      </c>
    </row>
    <row r="731" spans="1:2">
      <c r="A731">
        <v>462</v>
      </c>
      <c r="B731">
        <v>730</v>
      </c>
    </row>
    <row r="732" spans="1:2">
      <c r="A732">
        <v>462</v>
      </c>
      <c r="B732">
        <v>731</v>
      </c>
    </row>
    <row r="733" spans="1:2">
      <c r="A733">
        <v>462.08300000000003</v>
      </c>
      <c r="B733">
        <v>732</v>
      </c>
    </row>
    <row r="734" spans="1:2">
      <c r="A734">
        <v>462.33600000000001</v>
      </c>
      <c r="B734">
        <v>733</v>
      </c>
    </row>
    <row r="735" spans="1:2">
      <c r="A735">
        <v>462.97500000000002</v>
      </c>
      <c r="B735">
        <v>734</v>
      </c>
    </row>
    <row r="736" spans="1:2">
      <c r="A736">
        <v>463.79899999999998</v>
      </c>
      <c r="B736">
        <v>735</v>
      </c>
    </row>
    <row r="737" spans="1:2">
      <c r="A737">
        <v>464</v>
      </c>
      <c r="B737">
        <v>736</v>
      </c>
    </row>
    <row r="738" spans="1:2">
      <c r="A738">
        <v>464.411</v>
      </c>
      <c r="B738">
        <v>737</v>
      </c>
    </row>
    <row r="739" spans="1:2">
      <c r="A739">
        <v>464.41199999999998</v>
      </c>
      <c r="B739">
        <v>738</v>
      </c>
    </row>
    <row r="740" spans="1:2">
      <c r="A740">
        <v>464.79199999999997</v>
      </c>
      <c r="B740">
        <v>739</v>
      </c>
    </row>
    <row r="741" spans="1:2">
      <c r="A741">
        <v>464.84500000000003</v>
      </c>
      <c r="B741">
        <v>740</v>
      </c>
    </row>
    <row r="742" spans="1:2">
      <c r="A742">
        <v>465.01100000000002</v>
      </c>
      <c r="B742">
        <v>741</v>
      </c>
    </row>
    <row r="743" spans="1:2">
      <c r="A743">
        <v>465.08800000000002</v>
      </c>
      <c r="B743">
        <v>742</v>
      </c>
    </row>
    <row r="744" spans="1:2">
      <c r="A744">
        <v>465.15699999999998</v>
      </c>
      <c r="B744">
        <v>743</v>
      </c>
    </row>
    <row r="745" spans="1:2">
      <c r="A745">
        <v>465.363</v>
      </c>
      <c r="B745">
        <v>744</v>
      </c>
    </row>
    <row r="746" spans="1:2">
      <c r="A746">
        <v>465.38200000000001</v>
      </c>
      <c r="B746">
        <v>745</v>
      </c>
    </row>
    <row r="747" spans="1:2">
      <c r="A747">
        <v>465.68</v>
      </c>
      <c r="B747">
        <v>746</v>
      </c>
    </row>
    <row r="748" spans="1:2">
      <c r="A748">
        <v>465.88499999999999</v>
      </c>
      <c r="B748">
        <v>747</v>
      </c>
    </row>
    <row r="749" spans="1:2">
      <c r="A749">
        <v>466.31</v>
      </c>
      <c r="B749">
        <v>748</v>
      </c>
    </row>
    <row r="750" spans="1:2">
      <c r="A750">
        <v>466.48</v>
      </c>
      <c r="B750">
        <v>749</v>
      </c>
    </row>
    <row r="751" spans="1:2">
      <c r="A751">
        <v>466.48</v>
      </c>
      <c r="B751">
        <v>750</v>
      </c>
    </row>
    <row r="752" spans="1:2">
      <c r="A752">
        <v>466.65</v>
      </c>
      <c r="B752">
        <v>751</v>
      </c>
    </row>
    <row r="753" spans="1:2">
      <c r="A753">
        <v>466.65</v>
      </c>
      <c r="B753">
        <v>752</v>
      </c>
    </row>
    <row r="754" spans="1:2">
      <c r="A754">
        <v>466.73500000000001</v>
      </c>
      <c r="B754">
        <v>753</v>
      </c>
    </row>
    <row r="755" spans="1:2">
      <c r="A755">
        <v>466.82</v>
      </c>
      <c r="B755">
        <v>754</v>
      </c>
    </row>
    <row r="756" spans="1:2">
      <c r="A756">
        <v>467.22300000000001</v>
      </c>
      <c r="B756">
        <v>755</v>
      </c>
    </row>
    <row r="757" spans="1:2">
      <c r="A757">
        <v>467.45400000000001</v>
      </c>
      <c r="B757">
        <v>756</v>
      </c>
    </row>
    <row r="758" spans="1:2">
      <c r="A758">
        <v>467.74799999999999</v>
      </c>
      <c r="B758">
        <v>757</v>
      </c>
    </row>
    <row r="759" spans="1:2">
      <c r="A759">
        <v>468.00700000000001</v>
      </c>
      <c r="B759">
        <v>758</v>
      </c>
    </row>
    <row r="760" spans="1:2">
      <c r="A760">
        <v>468.041</v>
      </c>
      <c r="B760">
        <v>759</v>
      </c>
    </row>
    <row r="761" spans="1:2">
      <c r="A761">
        <v>468.09500000000003</v>
      </c>
      <c r="B761">
        <v>760</v>
      </c>
    </row>
    <row r="762" spans="1:2">
      <c r="A762">
        <v>468.11700000000002</v>
      </c>
      <c r="B762">
        <v>761</v>
      </c>
    </row>
    <row r="763" spans="1:2">
      <c r="A763">
        <v>468.46300000000002</v>
      </c>
      <c r="B763">
        <v>762</v>
      </c>
    </row>
    <row r="764" spans="1:2">
      <c r="A764">
        <v>468.77499999999998</v>
      </c>
      <c r="B764">
        <v>763</v>
      </c>
    </row>
    <row r="765" spans="1:2">
      <c r="A765">
        <v>469.12099999999998</v>
      </c>
      <c r="B765">
        <v>764</v>
      </c>
    </row>
    <row r="766" spans="1:2">
      <c r="A766">
        <v>469.36700000000002</v>
      </c>
      <c r="B766">
        <v>765</v>
      </c>
    </row>
    <row r="767" spans="1:2">
      <c r="A767">
        <v>469.37</v>
      </c>
      <c r="B767">
        <v>766</v>
      </c>
    </row>
    <row r="768" spans="1:2">
      <c r="A768">
        <v>469.70699999999999</v>
      </c>
      <c r="B768">
        <v>767</v>
      </c>
    </row>
    <row r="769" spans="1:2">
      <c r="A769">
        <v>469.79500000000002</v>
      </c>
      <c r="B769">
        <v>768</v>
      </c>
    </row>
    <row r="770" spans="1:2">
      <c r="A770">
        <v>470.13499999999999</v>
      </c>
      <c r="B770">
        <v>769</v>
      </c>
    </row>
    <row r="771" spans="1:2">
      <c r="A771">
        <v>470.13499999999999</v>
      </c>
      <c r="B771">
        <v>770</v>
      </c>
    </row>
    <row r="772" spans="1:2">
      <c r="A772">
        <v>470.25</v>
      </c>
      <c r="B772">
        <v>771</v>
      </c>
    </row>
    <row r="773" spans="1:2">
      <c r="A773">
        <v>470.25</v>
      </c>
      <c r="B773">
        <v>772</v>
      </c>
    </row>
    <row r="774" spans="1:2">
      <c r="A774">
        <v>470.68200000000002</v>
      </c>
      <c r="B774">
        <v>773</v>
      </c>
    </row>
    <row r="775" spans="1:2">
      <c r="A775">
        <v>471.26299999999998</v>
      </c>
      <c r="B775">
        <v>774</v>
      </c>
    </row>
    <row r="776" spans="1:2">
      <c r="A776">
        <v>471.67700000000002</v>
      </c>
      <c r="B776">
        <v>775</v>
      </c>
    </row>
    <row r="777" spans="1:2">
      <c r="A777">
        <v>471.96800000000002</v>
      </c>
      <c r="B777">
        <v>776</v>
      </c>
    </row>
    <row r="778" spans="1:2">
      <c r="A778">
        <v>472.31200000000001</v>
      </c>
      <c r="B778">
        <v>777</v>
      </c>
    </row>
    <row r="779" spans="1:2">
      <c r="A779">
        <v>472.47300000000001</v>
      </c>
      <c r="B779">
        <v>778</v>
      </c>
    </row>
    <row r="780" spans="1:2">
      <c r="A780">
        <v>472.964</v>
      </c>
      <c r="B780">
        <v>779</v>
      </c>
    </row>
    <row r="781" spans="1:2">
      <c r="A781">
        <v>473.61399999999998</v>
      </c>
      <c r="B781">
        <v>780</v>
      </c>
    </row>
    <row r="782" spans="1:2">
      <c r="A782">
        <v>473.84699999999998</v>
      </c>
      <c r="B782">
        <v>781</v>
      </c>
    </row>
    <row r="783" spans="1:2">
      <c r="A783">
        <v>473.84699999999998</v>
      </c>
      <c r="B783">
        <v>782</v>
      </c>
    </row>
    <row r="784" spans="1:2">
      <c r="A784">
        <v>473.94400000000002</v>
      </c>
      <c r="B784">
        <v>783</v>
      </c>
    </row>
    <row r="785" spans="1:2">
      <c r="A785">
        <v>474.53899999999999</v>
      </c>
      <c r="B785">
        <v>784</v>
      </c>
    </row>
    <row r="786" spans="1:2">
      <c r="A786">
        <v>474.65</v>
      </c>
      <c r="B786">
        <v>785</v>
      </c>
    </row>
    <row r="787" spans="1:2">
      <c r="A787">
        <v>474.96899999999999</v>
      </c>
      <c r="B787">
        <v>786</v>
      </c>
    </row>
    <row r="788" spans="1:2">
      <c r="A788">
        <v>475.08800000000002</v>
      </c>
      <c r="B788">
        <v>787</v>
      </c>
    </row>
    <row r="789" spans="1:2">
      <c r="A789">
        <v>475.23099999999999</v>
      </c>
      <c r="B789">
        <v>788</v>
      </c>
    </row>
    <row r="790" spans="1:2">
      <c r="A790">
        <v>475.577</v>
      </c>
      <c r="B790">
        <v>789</v>
      </c>
    </row>
    <row r="791" spans="1:2">
      <c r="A791">
        <v>475.70800000000003</v>
      </c>
      <c r="B791">
        <v>790</v>
      </c>
    </row>
    <row r="792" spans="1:2">
      <c r="A792">
        <v>476</v>
      </c>
      <c r="B792">
        <v>791</v>
      </c>
    </row>
    <row r="793" spans="1:2">
      <c r="A793">
        <v>476.15100000000001</v>
      </c>
      <c r="B793">
        <v>792</v>
      </c>
    </row>
    <row r="794" spans="1:2">
      <c r="A794">
        <v>476.25799999999998</v>
      </c>
      <c r="B794">
        <v>793</v>
      </c>
    </row>
    <row r="795" spans="1:2">
      <c r="A795">
        <v>476.58199999999999</v>
      </c>
      <c r="B795">
        <v>794</v>
      </c>
    </row>
    <row r="796" spans="1:2">
      <c r="A796">
        <v>476.64600000000002</v>
      </c>
      <c r="B796">
        <v>795</v>
      </c>
    </row>
    <row r="797" spans="1:2">
      <c r="A797">
        <v>477.08100000000002</v>
      </c>
      <c r="B797">
        <v>796</v>
      </c>
    </row>
    <row r="798" spans="1:2">
      <c r="A798">
        <v>477.4</v>
      </c>
      <c r="B798">
        <v>797</v>
      </c>
    </row>
    <row r="799" spans="1:2">
      <c r="A799">
        <v>478.51799999999997</v>
      </c>
      <c r="B799">
        <v>798</v>
      </c>
    </row>
    <row r="800" spans="1:2">
      <c r="A800">
        <v>479.32499999999999</v>
      </c>
      <c r="B800">
        <v>799</v>
      </c>
    </row>
    <row r="801" spans="1:2">
      <c r="A801">
        <v>480.12799999999999</v>
      </c>
      <c r="B801">
        <v>800</v>
      </c>
    </row>
    <row r="802" spans="1:2">
      <c r="A802">
        <v>480.375</v>
      </c>
      <c r="B802">
        <v>801</v>
      </c>
    </row>
    <row r="803" spans="1:2">
      <c r="A803">
        <v>480.55</v>
      </c>
      <c r="B803">
        <v>802</v>
      </c>
    </row>
    <row r="804" spans="1:2">
      <c r="A804">
        <v>480.57400000000001</v>
      </c>
      <c r="B804">
        <v>803</v>
      </c>
    </row>
    <row r="805" spans="1:2">
      <c r="A805">
        <v>481.76499999999999</v>
      </c>
      <c r="B805">
        <v>804</v>
      </c>
    </row>
    <row r="806" spans="1:2">
      <c r="A806">
        <v>482.06400000000002</v>
      </c>
      <c r="B806">
        <v>805</v>
      </c>
    </row>
    <row r="807" spans="1:2">
      <c r="A807">
        <v>482.07499999999999</v>
      </c>
      <c r="B807">
        <v>806</v>
      </c>
    </row>
    <row r="808" spans="1:2">
      <c r="A808">
        <v>482.70100000000002</v>
      </c>
      <c r="B808">
        <v>807</v>
      </c>
    </row>
    <row r="809" spans="1:2">
      <c r="A809">
        <v>482.81599999999997</v>
      </c>
      <c r="B809">
        <v>808</v>
      </c>
    </row>
    <row r="810" spans="1:2">
      <c r="A810">
        <v>482.91199999999998</v>
      </c>
      <c r="B810">
        <v>809</v>
      </c>
    </row>
    <row r="811" spans="1:2">
      <c r="A811">
        <v>482.91199999999998</v>
      </c>
      <c r="B811">
        <v>810</v>
      </c>
    </row>
    <row r="812" spans="1:2">
      <c r="A812">
        <v>482.94400000000002</v>
      </c>
      <c r="B812">
        <v>811</v>
      </c>
    </row>
    <row r="813" spans="1:2">
      <c r="A813">
        <v>483.39</v>
      </c>
      <c r="B813">
        <v>812</v>
      </c>
    </row>
    <row r="814" spans="1:2">
      <c r="A814">
        <v>483.49700000000001</v>
      </c>
      <c r="B814">
        <v>813</v>
      </c>
    </row>
    <row r="815" spans="1:2">
      <c r="A815">
        <v>483.96300000000002</v>
      </c>
      <c r="B815">
        <v>814</v>
      </c>
    </row>
    <row r="816" spans="1:2">
      <c r="A816">
        <v>483.96300000000002</v>
      </c>
      <c r="B816">
        <v>815</v>
      </c>
    </row>
    <row r="817" spans="1:2">
      <c r="A817">
        <v>484.01400000000001</v>
      </c>
      <c r="B817">
        <v>816</v>
      </c>
    </row>
    <row r="818" spans="1:2">
      <c r="A818">
        <v>484.83800000000002</v>
      </c>
      <c r="B818">
        <v>817</v>
      </c>
    </row>
    <row r="819" spans="1:2">
      <c r="A819">
        <v>485.19900000000001</v>
      </c>
      <c r="B819">
        <v>818</v>
      </c>
    </row>
    <row r="820" spans="1:2">
      <c r="A820">
        <v>485.93599999999998</v>
      </c>
      <c r="B820">
        <v>819</v>
      </c>
    </row>
    <row r="821" spans="1:2">
      <c r="A821">
        <v>485.97500000000002</v>
      </c>
      <c r="B821">
        <v>820</v>
      </c>
    </row>
    <row r="822" spans="1:2">
      <c r="A822">
        <v>486.05099999999999</v>
      </c>
      <c r="B822">
        <v>821</v>
      </c>
    </row>
    <row r="823" spans="1:2">
      <c r="A823">
        <v>486.39600000000002</v>
      </c>
      <c r="B823">
        <v>822</v>
      </c>
    </row>
    <row r="824" spans="1:2">
      <c r="A824">
        <v>487.05200000000002</v>
      </c>
      <c r="B824">
        <v>823</v>
      </c>
    </row>
    <row r="825" spans="1:2">
      <c r="A825">
        <v>487.60899999999998</v>
      </c>
      <c r="B825">
        <v>824</v>
      </c>
    </row>
    <row r="826" spans="1:2">
      <c r="A826">
        <v>487.78699999999998</v>
      </c>
      <c r="B826">
        <v>825</v>
      </c>
    </row>
    <row r="827" spans="1:2">
      <c r="A827">
        <v>487.88</v>
      </c>
      <c r="B827">
        <v>826</v>
      </c>
    </row>
    <row r="828" spans="1:2">
      <c r="A828">
        <v>487.96</v>
      </c>
      <c r="B828">
        <v>827</v>
      </c>
    </row>
    <row r="829" spans="1:2">
      <c r="A829">
        <v>487.988</v>
      </c>
      <c r="B829">
        <v>828</v>
      </c>
    </row>
    <row r="830" spans="1:2">
      <c r="A830">
        <v>489.14</v>
      </c>
      <c r="B830">
        <v>829</v>
      </c>
    </row>
    <row r="831" spans="1:2">
      <c r="A831">
        <v>489.22800000000001</v>
      </c>
      <c r="B831">
        <v>830</v>
      </c>
    </row>
    <row r="832" spans="1:2">
      <c r="A832">
        <v>489.24799999999999</v>
      </c>
      <c r="B832">
        <v>831</v>
      </c>
    </row>
    <row r="833" spans="1:2">
      <c r="A833">
        <v>489.322</v>
      </c>
      <c r="B833">
        <v>832</v>
      </c>
    </row>
    <row r="834" spans="1:2">
      <c r="A834">
        <v>489.61900000000003</v>
      </c>
      <c r="B834">
        <v>833</v>
      </c>
    </row>
    <row r="835" spans="1:2">
      <c r="A835">
        <v>489.77499999999998</v>
      </c>
      <c r="B835">
        <v>834</v>
      </c>
    </row>
    <row r="836" spans="1:2">
      <c r="A836">
        <v>490.07799999999997</v>
      </c>
      <c r="B836">
        <v>835</v>
      </c>
    </row>
    <row r="837" spans="1:2">
      <c r="A837">
        <v>490.17399999999998</v>
      </c>
      <c r="B837">
        <v>836</v>
      </c>
    </row>
    <row r="838" spans="1:2">
      <c r="A838">
        <v>490.697</v>
      </c>
      <c r="B838">
        <v>837</v>
      </c>
    </row>
    <row r="839" spans="1:2">
      <c r="A839">
        <v>491.10199999999998</v>
      </c>
      <c r="B839">
        <v>838</v>
      </c>
    </row>
    <row r="840" spans="1:2">
      <c r="A840">
        <v>491.17</v>
      </c>
      <c r="B840">
        <v>839</v>
      </c>
    </row>
    <row r="841" spans="1:2">
      <c r="A841">
        <v>491.334</v>
      </c>
      <c r="B841">
        <v>840</v>
      </c>
    </row>
    <row r="842" spans="1:2">
      <c r="A842">
        <v>491.54</v>
      </c>
      <c r="B842">
        <v>841</v>
      </c>
    </row>
    <row r="843" spans="1:2">
      <c r="A843">
        <v>491.66699999999997</v>
      </c>
      <c r="B843">
        <v>842</v>
      </c>
    </row>
    <row r="844" spans="1:2">
      <c r="A844">
        <v>491.803</v>
      </c>
      <c r="B844">
        <v>843</v>
      </c>
    </row>
    <row r="845" spans="1:2">
      <c r="A845">
        <v>492.161</v>
      </c>
      <c r="B845">
        <v>844</v>
      </c>
    </row>
    <row r="846" spans="1:2">
      <c r="A846">
        <v>493.11</v>
      </c>
      <c r="B846">
        <v>845</v>
      </c>
    </row>
    <row r="847" spans="1:2">
      <c r="A847">
        <v>493.51</v>
      </c>
      <c r="B847">
        <v>846</v>
      </c>
    </row>
    <row r="848" spans="1:2">
      <c r="A848">
        <v>493.74</v>
      </c>
      <c r="B848">
        <v>847</v>
      </c>
    </row>
    <row r="849" spans="1:2">
      <c r="A849">
        <v>493.74</v>
      </c>
      <c r="B849">
        <v>848</v>
      </c>
    </row>
    <row r="850" spans="1:2">
      <c r="A850">
        <v>493.9</v>
      </c>
      <c r="B850">
        <v>849</v>
      </c>
    </row>
    <row r="851" spans="1:2">
      <c r="A851">
        <v>493.92</v>
      </c>
      <c r="B851">
        <v>850</v>
      </c>
    </row>
    <row r="852" spans="1:2">
      <c r="A852">
        <v>494.01</v>
      </c>
      <c r="B852">
        <v>851</v>
      </c>
    </row>
    <row r="853" spans="1:2">
      <c r="A853">
        <v>494.21899999999999</v>
      </c>
      <c r="B853">
        <v>852</v>
      </c>
    </row>
    <row r="854" spans="1:2">
      <c r="A854">
        <v>494.28</v>
      </c>
      <c r="B854">
        <v>853</v>
      </c>
    </row>
    <row r="855" spans="1:2">
      <c r="A855">
        <v>494.37</v>
      </c>
      <c r="B855">
        <v>854</v>
      </c>
    </row>
    <row r="856" spans="1:2">
      <c r="A856">
        <v>494.46</v>
      </c>
      <c r="B856">
        <v>855</v>
      </c>
    </row>
    <row r="857" spans="1:2">
      <c r="A857">
        <v>494.55</v>
      </c>
      <c r="B857">
        <v>856</v>
      </c>
    </row>
    <row r="858" spans="1:2">
      <c r="A858">
        <v>494.57600000000002</v>
      </c>
      <c r="B858">
        <v>857</v>
      </c>
    </row>
    <row r="859" spans="1:2">
      <c r="A859">
        <v>495</v>
      </c>
      <c r="B859">
        <v>858</v>
      </c>
    </row>
    <row r="860" spans="1:2">
      <c r="A860">
        <v>495.11399999999998</v>
      </c>
      <c r="B860">
        <v>859</v>
      </c>
    </row>
    <row r="861" spans="1:2">
      <c r="A861">
        <v>495.11399999999998</v>
      </c>
      <c r="B861">
        <v>860</v>
      </c>
    </row>
    <row r="862" spans="1:2">
      <c r="A862">
        <v>495.185</v>
      </c>
      <c r="B862">
        <v>861</v>
      </c>
    </row>
    <row r="863" spans="1:2">
      <c r="A863">
        <v>495.45</v>
      </c>
      <c r="B863">
        <v>862</v>
      </c>
    </row>
    <row r="864" spans="1:2">
      <c r="A864">
        <v>495.6</v>
      </c>
      <c r="B864">
        <v>863</v>
      </c>
    </row>
    <row r="865" spans="1:2">
      <c r="A865">
        <v>495.93400000000003</v>
      </c>
      <c r="B865">
        <v>864</v>
      </c>
    </row>
    <row r="866" spans="1:2">
      <c r="A866">
        <v>496.22</v>
      </c>
      <c r="B866">
        <v>865</v>
      </c>
    </row>
    <row r="867" spans="1:2">
      <c r="A867">
        <v>496.24799999999999</v>
      </c>
      <c r="B867">
        <v>866</v>
      </c>
    </row>
    <row r="868" spans="1:2">
      <c r="A868">
        <v>496.47699999999998</v>
      </c>
      <c r="B868">
        <v>867</v>
      </c>
    </row>
    <row r="869" spans="1:2">
      <c r="A869">
        <v>496.57400000000001</v>
      </c>
      <c r="B869">
        <v>868</v>
      </c>
    </row>
    <row r="870" spans="1:2">
      <c r="A870">
        <v>496.84500000000003</v>
      </c>
      <c r="B870">
        <v>869</v>
      </c>
    </row>
    <row r="871" spans="1:2">
      <c r="A871">
        <v>496.911</v>
      </c>
      <c r="B871">
        <v>870</v>
      </c>
    </row>
    <row r="872" spans="1:2">
      <c r="A872">
        <v>497.88</v>
      </c>
      <c r="B872">
        <v>871</v>
      </c>
    </row>
    <row r="873" spans="1:2">
      <c r="A873">
        <v>498.28899999999999</v>
      </c>
      <c r="B873">
        <v>872</v>
      </c>
    </row>
    <row r="874" spans="1:2">
      <c r="A874">
        <v>498.30599999999998</v>
      </c>
      <c r="B874">
        <v>873</v>
      </c>
    </row>
    <row r="875" spans="1:2">
      <c r="A875">
        <v>498.58300000000003</v>
      </c>
      <c r="B875">
        <v>874</v>
      </c>
    </row>
    <row r="876" spans="1:2">
      <c r="A876">
        <v>498.69</v>
      </c>
      <c r="B876">
        <v>875</v>
      </c>
    </row>
    <row r="877" spans="1:2">
      <c r="A877">
        <v>499.226</v>
      </c>
      <c r="B877">
        <v>876</v>
      </c>
    </row>
    <row r="878" spans="1:2">
      <c r="A878">
        <v>499.37</v>
      </c>
      <c r="B878">
        <v>877</v>
      </c>
    </row>
    <row r="879" spans="1:2">
      <c r="A879">
        <v>499.50299999999999</v>
      </c>
      <c r="B879">
        <v>878</v>
      </c>
    </row>
    <row r="880" spans="1:2">
      <c r="A880">
        <v>499.59199999999998</v>
      </c>
      <c r="B880">
        <v>879</v>
      </c>
    </row>
    <row r="881" spans="1:2">
      <c r="A881">
        <v>500.19400000000002</v>
      </c>
      <c r="B881">
        <v>880</v>
      </c>
    </row>
    <row r="882" spans="1:2">
      <c r="A882">
        <v>500.55599999999998</v>
      </c>
      <c r="B882">
        <v>881</v>
      </c>
    </row>
    <row r="883" spans="1:2">
      <c r="A883">
        <v>500.86399999999998</v>
      </c>
      <c r="B883">
        <v>882</v>
      </c>
    </row>
    <row r="884" spans="1:2">
      <c r="A884">
        <v>501.05</v>
      </c>
      <c r="B884">
        <v>883</v>
      </c>
    </row>
    <row r="885" spans="1:2">
      <c r="A885">
        <v>501.05399999999997</v>
      </c>
      <c r="B885">
        <v>884</v>
      </c>
    </row>
    <row r="886" spans="1:2">
      <c r="A886">
        <v>501.23700000000002</v>
      </c>
      <c r="B886">
        <v>885</v>
      </c>
    </row>
    <row r="887" spans="1:2">
      <c r="A887">
        <v>501.87599999999998</v>
      </c>
      <c r="B887">
        <v>886</v>
      </c>
    </row>
    <row r="888" spans="1:2">
      <c r="A888">
        <v>502.15199999999999</v>
      </c>
      <c r="B888">
        <v>887</v>
      </c>
    </row>
    <row r="889" spans="1:2">
      <c r="A889">
        <v>502.29</v>
      </c>
      <c r="B889">
        <v>888</v>
      </c>
    </row>
    <row r="890" spans="1:2">
      <c r="A890">
        <v>502.29</v>
      </c>
      <c r="B890">
        <v>889</v>
      </c>
    </row>
    <row r="891" spans="1:2">
      <c r="A891">
        <v>502.29</v>
      </c>
      <c r="B891">
        <v>890</v>
      </c>
    </row>
    <row r="892" spans="1:2">
      <c r="A892">
        <v>502.29</v>
      </c>
      <c r="B892">
        <v>891</v>
      </c>
    </row>
    <row r="893" spans="1:2">
      <c r="A893">
        <v>502.32299999999998</v>
      </c>
      <c r="B893">
        <v>892</v>
      </c>
    </row>
    <row r="894" spans="1:2">
      <c r="A894">
        <v>502.637</v>
      </c>
      <c r="B894">
        <v>893</v>
      </c>
    </row>
    <row r="895" spans="1:2">
      <c r="A895">
        <v>503.05799999999999</v>
      </c>
      <c r="B895">
        <v>894</v>
      </c>
    </row>
    <row r="896" spans="1:2">
      <c r="A896">
        <v>503.25700000000001</v>
      </c>
      <c r="B896">
        <v>895</v>
      </c>
    </row>
    <row r="897" spans="1:2">
      <c r="A897">
        <v>503.53500000000003</v>
      </c>
      <c r="B897">
        <v>896</v>
      </c>
    </row>
    <row r="898" spans="1:2">
      <c r="A898">
        <v>504.15499999999997</v>
      </c>
      <c r="B898">
        <v>897</v>
      </c>
    </row>
    <row r="899" spans="1:2">
      <c r="A899">
        <v>504.166</v>
      </c>
      <c r="B899">
        <v>898</v>
      </c>
    </row>
    <row r="900" spans="1:2">
      <c r="A900">
        <v>505.63200000000001</v>
      </c>
      <c r="B900">
        <v>899</v>
      </c>
    </row>
    <row r="901" spans="1:2">
      <c r="A901">
        <v>505.81</v>
      </c>
      <c r="B901">
        <v>900</v>
      </c>
    </row>
    <row r="902" spans="1:2">
      <c r="A902">
        <v>505.81099999999998</v>
      </c>
      <c r="B902">
        <v>901</v>
      </c>
    </row>
    <row r="903" spans="1:2">
      <c r="A903">
        <v>505.81200000000001</v>
      </c>
      <c r="B903">
        <v>902</v>
      </c>
    </row>
    <row r="904" spans="1:2">
      <c r="A904">
        <v>506.26799999999997</v>
      </c>
      <c r="B904">
        <v>903</v>
      </c>
    </row>
    <row r="905" spans="1:2">
      <c r="A905">
        <v>506.36799999999999</v>
      </c>
      <c r="B905">
        <v>904</v>
      </c>
    </row>
    <row r="906" spans="1:2">
      <c r="A906">
        <v>506.63900000000001</v>
      </c>
      <c r="B906">
        <v>905</v>
      </c>
    </row>
    <row r="907" spans="1:2">
      <c r="A907">
        <v>506.8</v>
      </c>
      <c r="B907">
        <v>906</v>
      </c>
    </row>
    <row r="908" spans="1:2">
      <c r="A908">
        <v>506.91399999999999</v>
      </c>
      <c r="B908">
        <v>907</v>
      </c>
    </row>
    <row r="909" spans="1:2">
      <c r="A909">
        <v>507.54700000000003</v>
      </c>
      <c r="B909">
        <v>908</v>
      </c>
    </row>
    <row r="910" spans="1:2">
      <c r="A910">
        <v>507.54700000000003</v>
      </c>
      <c r="B910">
        <v>909</v>
      </c>
    </row>
    <row r="911" spans="1:2">
      <c r="A911">
        <v>507.733</v>
      </c>
      <c r="B911">
        <v>910</v>
      </c>
    </row>
    <row r="912" spans="1:2">
      <c r="A912">
        <v>508.00700000000001</v>
      </c>
      <c r="B912">
        <v>911</v>
      </c>
    </row>
    <row r="913" spans="1:2">
      <c r="A913">
        <v>508.29899999999998</v>
      </c>
      <c r="B913">
        <v>912</v>
      </c>
    </row>
    <row r="914" spans="1:2">
      <c r="A914">
        <v>508.38</v>
      </c>
      <c r="B914">
        <v>913</v>
      </c>
    </row>
    <row r="915" spans="1:2">
      <c r="A915">
        <v>508.94400000000002</v>
      </c>
      <c r="B915">
        <v>914</v>
      </c>
    </row>
    <row r="916" spans="1:2">
      <c r="A916">
        <v>509.77199999999999</v>
      </c>
      <c r="B916">
        <v>915</v>
      </c>
    </row>
    <row r="917" spans="1:2">
      <c r="A917">
        <v>509.95299999999997</v>
      </c>
      <c r="B917">
        <v>916</v>
      </c>
    </row>
    <row r="918" spans="1:2">
      <c r="A918">
        <v>510.29599999999999</v>
      </c>
      <c r="B918">
        <v>917</v>
      </c>
    </row>
    <row r="919" spans="1:2">
      <c r="A919">
        <v>510.56</v>
      </c>
      <c r="B919">
        <v>918</v>
      </c>
    </row>
    <row r="920" spans="1:2">
      <c r="A920">
        <v>511.34</v>
      </c>
      <c r="B920">
        <v>919</v>
      </c>
    </row>
    <row r="921" spans="1:2">
      <c r="A921">
        <v>511.71</v>
      </c>
      <c r="B921">
        <v>920</v>
      </c>
    </row>
    <row r="922" spans="1:2">
      <c r="A922">
        <v>512.15099999999995</v>
      </c>
      <c r="B922">
        <v>921</v>
      </c>
    </row>
    <row r="923" spans="1:2">
      <c r="A923">
        <v>512.39200000000005</v>
      </c>
      <c r="B923">
        <v>922</v>
      </c>
    </row>
    <row r="924" spans="1:2">
      <c r="A924">
        <v>512.61900000000003</v>
      </c>
      <c r="B924">
        <v>923</v>
      </c>
    </row>
    <row r="925" spans="1:2">
      <c r="A925">
        <v>513.12800000000004</v>
      </c>
      <c r="B925">
        <v>924</v>
      </c>
    </row>
    <row r="926" spans="1:2">
      <c r="A926">
        <v>513.12800000000004</v>
      </c>
      <c r="B926">
        <v>925</v>
      </c>
    </row>
    <row r="927" spans="1:2">
      <c r="A927">
        <v>513.36800000000005</v>
      </c>
      <c r="B927">
        <v>926</v>
      </c>
    </row>
    <row r="928" spans="1:2">
      <c r="A928">
        <v>513.45000000000005</v>
      </c>
      <c r="B928">
        <v>927</v>
      </c>
    </row>
    <row r="929" spans="1:2">
      <c r="A929">
        <v>513.50199999999995</v>
      </c>
      <c r="B929">
        <v>928</v>
      </c>
    </row>
    <row r="930" spans="1:2">
      <c r="A930">
        <v>513.95100000000002</v>
      </c>
      <c r="B930">
        <v>929</v>
      </c>
    </row>
    <row r="931" spans="1:2">
      <c r="A931">
        <v>514.65800000000002</v>
      </c>
      <c r="B931">
        <v>930</v>
      </c>
    </row>
    <row r="932" spans="1:2">
      <c r="A932">
        <v>514.79999999999995</v>
      </c>
      <c r="B932">
        <v>931</v>
      </c>
    </row>
    <row r="933" spans="1:2">
      <c r="A933">
        <v>515.43100000000004</v>
      </c>
      <c r="B933">
        <v>932</v>
      </c>
    </row>
    <row r="934" spans="1:2">
      <c r="A934">
        <v>516.154</v>
      </c>
      <c r="B934">
        <v>933</v>
      </c>
    </row>
    <row r="935" spans="1:2">
      <c r="A935">
        <v>516.73800000000006</v>
      </c>
      <c r="B935">
        <v>934</v>
      </c>
    </row>
    <row r="936" spans="1:2">
      <c r="A936">
        <v>517.06399999999996</v>
      </c>
      <c r="B936">
        <v>935</v>
      </c>
    </row>
    <row r="937" spans="1:2">
      <c r="A937">
        <v>517.15800000000002</v>
      </c>
      <c r="B937">
        <v>936</v>
      </c>
    </row>
    <row r="938" spans="1:2">
      <c r="A938">
        <v>518.34199999999998</v>
      </c>
      <c r="B938">
        <v>937</v>
      </c>
    </row>
    <row r="939" spans="1:2">
      <c r="A939">
        <v>518.47699999999998</v>
      </c>
      <c r="B939">
        <v>938</v>
      </c>
    </row>
    <row r="940" spans="1:2">
      <c r="A940">
        <v>518.89</v>
      </c>
      <c r="B940">
        <v>939</v>
      </c>
    </row>
    <row r="941" spans="1:2">
      <c r="A941">
        <v>519.18299999999999</v>
      </c>
      <c r="B941">
        <v>940</v>
      </c>
    </row>
    <row r="942" spans="1:2">
      <c r="A942">
        <v>519.53399999999999</v>
      </c>
      <c r="B942">
        <v>941</v>
      </c>
    </row>
    <row r="943" spans="1:2">
      <c r="A943">
        <v>519.65</v>
      </c>
      <c r="B943">
        <v>942</v>
      </c>
    </row>
    <row r="944" spans="1:2">
      <c r="A944">
        <v>519.774</v>
      </c>
      <c r="B944">
        <v>943</v>
      </c>
    </row>
    <row r="945" spans="1:2">
      <c r="A945">
        <v>519.79899999999998</v>
      </c>
      <c r="B945">
        <v>944</v>
      </c>
    </row>
    <row r="946" spans="1:2">
      <c r="A946">
        <v>519.85299999999995</v>
      </c>
      <c r="B946">
        <v>945</v>
      </c>
    </row>
    <row r="947" spans="1:2">
      <c r="A947">
        <v>519.86099999999999</v>
      </c>
      <c r="B947">
        <v>946</v>
      </c>
    </row>
    <row r="948" spans="1:2">
      <c r="A948">
        <v>519.91399999999999</v>
      </c>
      <c r="B948">
        <v>947</v>
      </c>
    </row>
    <row r="949" spans="1:2">
      <c r="A949">
        <v>520.41</v>
      </c>
      <c r="B949">
        <v>948</v>
      </c>
    </row>
    <row r="950" spans="1:2">
      <c r="A950">
        <v>520.41</v>
      </c>
      <c r="B950">
        <v>949</v>
      </c>
    </row>
    <row r="951" spans="1:2">
      <c r="A951">
        <v>520.505</v>
      </c>
      <c r="B951">
        <v>950</v>
      </c>
    </row>
    <row r="952" spans="1:2">
      <c r="A952">
        <v>520.51499999999999</v>
      </c>
      <c r="B952">
        <v>951</v>
      </c>
    </row>
    <row r="953" spans="1:2">
      <c r="A953">
        <v>520.702</v>
      </c>
      <c r="B953">
        <v>952</v>
      </c>
    </row>
    <row r="954" spans="1:2">
      <c r="A954">
        <v>520.74400000000003</v>
      </c>
      <c r="B954">
        <v>953</v>
      </c>
    </row>
    <row r="955" spans="1:2">
      <c r="A955">
        <v>520.96900000000005</v>
      </c>
      <c r="B955">
        <v>954</v>
      </c>
    </row>
    <row r="956" spans="1:2">
      <c r="A956">
        <v>521.16700000000003</v>
      </c>
      <c r="B956">
        <v>955</v>
      </c>
    </row>
    <row r="957" spans="1:2">
      <c r="A957">
        <v>521.16999999999996</v>
      </c>
      <c r="B957">
        <v>956</v>
      </c>
    </row>
    <row r="958" spans="1:2">
      <c r="A958">
        <v>521.399</v>
      </c>
      <c r="B958">
        <v>957</v>
      </c>
    </row>
    <row r="959" spans="1:2">
      <c r="A959">
        <v>521.51300000000003</v>
      </c>
      <c r="B959">
        <v>958</v>
      </c>
    </row>
    <row r="960" spans="1:2">
      <c r="A960">
        <v>521.64499999999998</v>
      </c>
      <c r="B960">
        <v>959</v>
      </c>
    </row>
    <row r="961" spans="1:2">
      <c r="A961">
        <v>521.74</v>
      </c>
      <c r="B961">
        <v>960</v>
      </c>
    </row>
    <row r="962" spans="1:2">
      <c r="A962">
        <v>521.82899999999995</v>
      </c>
      <c r="B962">
        <v>961</v>
      </c>
    </row>
    <row r="963" spans="1:2">
      <c r="A963">
        <v>521.83500000000004</v>
      </c>
      <c r="B963">
        <v>962</v>
      </c>
    </row>
    <row r="964" spans="1:2">
      <c r="A964">
        <v>522.01800000000003</v>
      </c>
      <c r="B964">
        <v>963</v>
      </c>
    </row>
    <row r="965" spans="1:2">
      <c r="A965">
        <v>522.02499999999998</v>
      </c>
      <c r="B965">
        <v>964</v>
      </c>
    </row>
    <row r="966" spans="1:2">
      <c r="A966">
        <v>522.27800000000002</v>
      </c>
      <c r="B966">
        <v>965</v>
      </c>
    </row>
    <row r="967" spans="1:2">
      <c r="A967">
        <v>522.5</v>
      </c>
      <c r="B967">
        <v>966</v>
      </c>
    </row>
    <row r="968" spans="1:2">
      <c r="A968">
        <v>522.51900000000001</v>
      </c>
      <c r="B968">
        <v>967</v>
      </c>
    </row>
    <row r="969" spans="1:2">
      <c r="A969">
        <v>522.67899999999997</v>
      </c>
      <c r="B969">
        <v>968</v>
      </c>
    </row>
    <row r="970" spans="1:2">
      <c r="A970">
        <v>522.774</v>
      </c>
      <c r="B970">
        <v>969</v>
      </c>
    </row>
    <row r="971" spans="1:2">
      <c r="A971">
        <v>523.16499999999996</v>
      </c>
      <c r="B971">
        <v>970</v>
      </c>
    </row>
    <row r="972" spans="1:2">
      <c r="A972">
        <v>523.16499999999996</v>
      </c>
      <c r="B972">
        <v>971</v>
      </c>
    </row>
    <row r="973" spans="1:2">
      <c r="A973">
        <v>523.35500000000002</v>
      </c>
      <c r="B973">
        <v>972</v>
      </c>
    </row>
    <row r="974" spans="1:2">
      <c r="A974">
        <v>523.63900000000001</v>
      </c>
      <c r="B974">
        <v>973</v>
      </c>
    </row>
    <row r="975" spans="1:2">
      <c r="A975">
        <v>523.78</v>
      </c>
      <c r="B975">
        <v>974</v>
      </c>
    </row>
    <row r="976" spans="1:2">
      <c r="A976">
        <v>523.92499999999995</v>
      </c>
      <c r="B976">
        <v>975</v>
      </c>
    </row>
    <row r="977" spans="1:2">
      <c r="A977">
        <v>524.01099999999997</v>
      </c>
      <c r="B977">
        <v>976</v>
      </c>
    </row>
    <row r="978" spans="1:2">
      <c r="A978">
        <v>524.23800000000006</v>
      </c>
      <c r="B978">
        <v>977</v>
      </c>
    </row>
    <row r="979" spans="1:2">
      <c r="A979">
        <v>524.30499999999995</v>
      </c>
      <c r="B979">
        <v>978</v>
      </c>
    </row>
    <row r="980" spans="1:2">
      <c r="A980">
        <v>524.4</v>
      </c>
      <c r="B980">
        <v>979</v>
      </c>
    </row>
    <row r="981" spans="1:2">
      <c r="A981">
        <v>525.36800000000005</v>
      </c>
      <c r="B981">
        <v>980</v>
      </c>
    </row>
    <row r="982" spans="1:2">
      <c r="A982">
        <v>525.47400000000005</v>
      </c>
      <c r="B982">
        <v>981</v>
      </c>
    </row>
    <row r="983" spans="1:2">
      <c r="A983">
        <v>525.49</v>
      </c>
      <c r="B983">
        <v>982</v>
      </c>
    </row>
    <row r="984" spans="1:2">
      <c r="A984">
        <v>525.50400000000002</v>
      </c>
      <c r="B984">
        <v>983</v>
      </c>
    </row>
    <row r="985" spans="1:2">
      <c r="A985">
        <v>526.20299999999997</v>
      </c>
      <c r="B985">
        <v>984</v>
      </c>
    </row>
    <row r="986" spans="1:2">
      <c r="A986">
        <v>526.24199999999996</v>
      </c>
      <c r="B986">
        <v>985</v>
      </c>
    </row>
    <row r="987" spans="1:2">
      <c r="A987">
        <v>526.27099999999996</v>
      </c>
      <c r="B987">
        <v>986</v>
      </c>
    </row>
    <row r="988" spans="1:2">
      <c r="A988">
        <v>526.36800000000005</v>
      </c>
      <c r="B988">
        <v>987</v>
      </c>
    </row>
    <row r="989" spans="1:2">
      <c r="A989">
        <v>526.822</v>
      </c>
      <c r="B989">
        <v>988</v>
      </c>
    </row>
    <row r="990" spans="1:2">
      <c r="A990">
        <v>526.875</v>
      </c>
      <c r="B990">
        <v>989</v>
      </c>
    </row>
    <row r="991" spans="1:2">
      <c r="A991">
        <v>527.02700000000004</v>
      </c>
      <c r="B991">
        <v>990</v>
      </c>
    </row>
    <row r="992" spans="1:2">
      <c r="A992">
        <v>527.04</v>
      </c>
      <c r="B992">
        <v>991</v>
      </c>
    </row>
    <row r="993" spans="1:2">
      <c r="A993">
        <v>527.04</v>
      </c>
      <c r="B993">
        <v>992</v>
      </c>
    </row>
    <row r="994" spans="1:2">
      <c r="A994">
        <v>528.02</v>
      </c>
      <c r="B994">
        <v>993</v>
      </c>
    </row>
    <row r="995" spans="1:2">
      <c r="A995">
        <v>528.31600000000003</v>
      </c>
      <c r="B995">
        <v>994</v>
      </c>
    </row>
    <row r="996" spans="1:2">
      <c r="A996">
        <v>528.70100000000002</v>
      </c>
      <c r="B996">
        <v>995</v>
      </c>
    </row>
    <row r="997" spans="1:2">
      <c r="A997">
        <v>528.76400000000001</v>
      </c>
      <c r="B997">
        <v>996</v>
      </c>
    </row>
    <row r="998" spans="1:2">
      <c r="A998">
        <v>528.9</v>
      </c>
      <c r="B998">
        <v>997</v>
      </c>
    </row>
    <row r="999" spans="1:2">
      <c r="A999">
        <v>528.923</v>
      </c>
      <c r="B999">
        <v>998</v>
      </c>
    </row>
    <row r="1000" spans="1:2">
      <c r="A1000">
        <v>529.25099999999998</v>
      </c>
      <c r="B1000">
        <v>999</v>
      </c>
    </row>
    <row r="1001" spans="1:2">
      <c r="A1001">
        <v>529.303</v>
      </c>
      <c r="B1001">
        <v>1000</v>
      </c>
    </row>
    <row r="1002" spans="1:2">
      <c r="A1002">
        <v>529.58100000000002</v>
      </c>
      <c r="B1002">
        <v>1001</v>
      </c>
    </row>
    <row r="1003" spans="1:2">
      <c r="A1003">
        <v>529.59299999999996</v>
      </c>
      <c r="B1003">
        <v>1002</v>
      </c>
    </row>
    <row r="1004" spans="1:2">
      <c r="A1004">
        <v>529.96299999999997</v>
      </c>
      <c r="B1004">
        <v>1003</v>
      </c>
    </row>
    <row r="1005" spans="1:2">
      <c r="A1005">
        <v>530.04399999999998</v>
      </c>
      <c r="B1005">
        <v>1004</v>
      </c>
    </row>
    <row r="1006" spans="1:2">
      <c r="A1006">
        <v>530.17100000000005</v>
      </c>
      <c r="B1006">
        <v>1005</v>
      </c>
    </row>
    <row r="1007" spans="1:2">
      <c r="A1007">
        <v>530.26800000000003</v>
      </c>
      <c r="B1007">
        <v>1006</v>
      </c>
    </row>
    <row r="1008" spans="1:2">
      <c r="A1008">
        <v>530.26800000000003</v>
      </c>
      <c r="B1008">
        <v>1007</v>
      </c>
    </row>
    <row r="1009" spans="1:2">
      <c r="A1009">
        <v>530.55700000000002</v>
      </c>
      <c r="B1009">
        <v>1008</v>
      </c>
    </row>
    <row r="1010" spans="1:2">
      <c r="A1010">
        <v>530.60799999999995</v>
      </c>
      <c r="B1010">
        <v>1009</v>
      </c>
    </row>
    <row r="1011" spans="1:2">
      <c r="A1011">
        <v>531.529</v>
      </c>
      <c r="B1011">
        <v>1010</v>
      </c>
    </row>
    <row r="1012" spans="1:2">
      <c r="A1012">
        <v>532.178</v>
      </c>
      <c r="B1012">
        <v>1011</v>
      </c>
    </row>
    <row r="1013" spans="1:2">
      <c r="A1013">
        <v>532.25199999999995</v>
      </c>
      <c r="B1013">
        <v>1012</v>
      </c>
    </row>
    <row r="1014" spans="1:2">
      <c r="A1014">
        <v>532.60400000000004</v>
      </c>
      <c r="B1014">
        <v>1013</v>
      </c>
    </row>
    <row r="1015" spans="1:2">
      <c r="A1015">
        <v>532.80499999999995</v>
      </c>
      <c r="B1015">
        <v>1014</v>
      </c>
    </row>
    <row r="1016" spans="1:2">
      <c r="A1016">
        <v>532.82100000000003</v>
      </c>
      <c r="B1016">
        <v>1015</v>
      </c>
    </row>
    <row r="1017" spans="1:2">
      <c r="A1017">
        <v>533.07899999999995</v>
      </c>
      <c r="B1017">
        <v>1016</v>
      </c>
    </row>
    <row r="1018" spans="1:2">
      <c r="A1018">
        <v>533.55899999999997</v>
      </c>
      <c r="B1018">
        <v>1017</v>
      </c>
    </row>
    <row r="1019" spans="1:2">
      <c r="A1019">
        <v>533.86699999999996</v>
      </c>
      <c r="B1019">
        <v>1018</v>
      </c>
    </row>
    <row r="1020" spans="1:2">
      <c r="A1020">
        <v>534.02800000000002</v>
      </c>
      <c r="B1020">
        <v>1019</v>
      </c>
    </row>
    <row r="1021" spans="1:2">
      <c r="A1021">
        <v>534.20299999999997</v>
      </c>
      <c r="B1021">
        <v>1020</v>
      </c>
    </row>
    <row r="1022" spans="1:2">
      <c r="A1022">
        <v>535.08000000000004</v>
      </c>
      <c r="B1022">
        <v>1021</v>
      </c>
    </row>
    <row r="1023" spans="1:2">
      <c r="A1023">
        <v>535.15899999999999</v>
      </c>
      <c r="B1023">
        <v>1022</v>
      </c>
    </row>
    <row r="1024" spans="1:2">
      <c r="A1024">
        <v>535.27499999999998</v>
      </c>
      <c r="B1024">
        <v>1023</v>
      </c>
    </row>
    <row r="1025" spans="1:2">
      <c r="A1025">
        <v>535.63400000000001</v>
      </c>
      <c r="B1025">
        <v>1024</v>
      </c>
    </row>
    <row r="1026" spans="1:2">
      <c r="A1026">
        <v>535.66499999999996</v>
      </c>
      <c r="B1026">
        <v>1025</v>
      </c>
    </row>
    <row r="1027" spans="1:2">
      <c r="A1027">
        <v>535.78200000000004</v>
      </c>
      <c r="B1027">
        <v>1026</v>
      </c>
    </row>
    <row r="1028" spans="1:2">
      <c r="A1028">
        <v>535.81500000000005</v>
      </c>
      <c r="B1028">
        <v>1027</v>
      </c>
    </row>
    <row r="1029" spans="1:2">
      <c r="A1029">
        <v>536.21600000000001</v>
      </c>
      <c r="B1029">
        <v>1028</v>
      </c>
    </row>
    <row r="1030" spans="1:2">
      <c r="A1030">
        <v>536.66600000000005</v>
      </c>
      <c r="B1030">
        <v>1029</v>
      </c>
    </row>
    <row r="1031" spans="1:2">
      <c r="A1031">
        <v>536.68399999999997</v>
      </c>
      <c r="B1031">
        <v>1030</v>
      </c>
    </row>
    <row r="1032" spans="1:2">
      <c r="A1032">
        <v>537.82399999999996</v>
      </c>
      <c r="B1032">
        <v>1031</v>
      </c>
    </row>
    <row r="1033" spans="1:2">
      <c r="A1033">
        <v>538.37800000000004</v>
      </c>
      <c r="B1033">
        <v>1032</v>
      </c>
    </row>
    <row r="1034" spans="1:2">
      <c r="A1034">
        <v>538.88300000000004</v>
      </c>
      <c r="B1034">
        <v>1033</v>
      </c>
    </row>
    <row r="1035" spans="1:2">
      <c r="A1035">
        <v>539.27300000000002</v>
      </c>
      <c r="B1035">
        <v>1034</v>
      </c>
    </row>
    <row r="1036" spans="1:2">
      <c r="A1036">
        <v>539.529</v>
      </c>
      <c r="B1036">
        <v>1035</v>
      </c>
    </row>
    <row r="1037" spans="1:2">
      <c r="A1037">
        <v>540.07500000000005</v>
      </c>
      <c r="B1037">
        <v>1036</v>
      </c>
    </row>
    <row r="1038" spans="1:2">
      <c r="A1038">
        <v>540.56799999999998</v>
      </c>
      <c r="B1038">
        <v>1037</v>
      </c>
    </row>
    <row r="1039" spans="1:2">
      <c r="A1039">
        <v>540.63800000000003</v>
      </c>
      <c r="B1039">
        <v>1038</v>
      </c>
    </row>
    <row r="1040" spans="1:2">
      <c r="A1040">
        <v>540.95299999999997</v>
      </c>
      <c r="B1040">
        <v>1039</v>
      </c>
    </row>
    <row r="1041" spans="1:2">
      <c r="A1041">
        <v>541.05999999999995</v>
      </c>
      <c r="B1041">
        <v>1040</v>
      </c>
    </row>
    <row r="1042" spans="1:2">
      <c r="A1042">
        <v>541.92600000000004</v>
      </c>
      <c r="B1042">
        <v>1041</v>
      </c>
    </row>
    <row r="1043" spans="1:2">
      <c r="A1043">
        <v>542.46400000000006</v>
      </c>
      <c r="B1043">
        <v>1042</v>
      </c>
    </row>
    <row r="1044" spans="1:2">
      <c r="A1044">
        <v>542.822</v>
      </c>
      <c r="B1044">
        <v>1043</v>
      </c>
    </row>
    <row r="1045" spans="1:2">
      <c r="A1045">
        <v>543.07000000000005</v>
      </c>
      <c r="B1045">
        <v>1044</v>
      </c>
    </row>
    <row r="1046" spans="1:2">
      <c r="A1046">
        <v>543.56799999999998</v>
      </c>
      <c r="B1046">
        <v>1045</v>
      </c>
    </row>
    <row r="1047" spans="1:2">
      <c r="A1047">
        <v>543.83799999999997</v>
      </c>
      <c r="B1047">
        <v>1046</v>
      </c>
    </row>
    <row r="1048" spans="1:2">
      <c r="A1048">
        <v>544.25</v>
      </c>
      <c r="B1048">
        <v>1047</v>
      </c>
    </row>
    <row r="1049" spans="1:2">
      <c r="A1049">
        <v>544.33399999999995</v>
      </c>
      <c r="B1049">
        <v>1048</v>
      </c>
    </row>
    <row r="1050" spans="1:2">
      <c r="A1050">
        <v>544.33399999999995</v>
      </c>
      <c r="B1050">
        <v>1049</v>
      </c>
    </row>
    <row r="1051" spans="1:2">
      <c r="A1051">
        <v>544.33900000000006</v>
      </c>
      <c r="B1051">
        <v>1050</v>
      </c>
    </row>
    <row r="1052" spans="1:2">
      <c r="A1052">
        <v>544.625</v>
      </c>
      <c r="B1052">
        <v>1051</v>
      </c>
    </row>
    <row r="1053" spans="1:2">
      <c r="A1053">
        <v>544.76</v>
      </c>
      <c r="B1053">
        <v>1052</v>
      </c>
    </row>
    <row r="1054" spans="1:2">
      <c r="A1054">
        <v>545.11</v>
      </c>
      <c r="B1054">
        <v>1053</v>
      </c>
    </row>
    <row r="1055" spans="1:2">
      <c r="A1055">
        <v>546.28499999999997</v>
      </c>
      <c r="B1055">
        <v>1054</v>
      </c>
    </row>
    <row r="1056" spans="1:2">
      <c r="A1056">
        <v>546.327</v>
      </c>
      <c r="B1056">
        <v>1055</v>
      </c>
    </row>
    <row r="1057" spans="1:2">
      <c r="A1057">
        <v>546.35400000000004</v>
      </c>
      <c r="B1057">
        <v>1056</v>
      </c>
    </row>
    <row r="1058" spans="1:2">
      <c r="A1058">
        <v>546.47900000000004</v>
      </c>
      <c r="B1058">
        <v>1057</v>
      </c>
    </row>
    <row r="1059" spans="1:2">
      <c r="A1059">
        <v>546.505</v>
      </c>
      <c r="B1059">
        <v>1058</v>
      </c>
    </row>
    <row r="1060" spans="1:2">
      <c r="A1060">
        <v>546.55399999999997</v>
      </c>
      <c r="B1060">
        <v>1059</v>
      </c>
    </row>
    <row r="1061" spans="1:2">
      <c r="A1061">
        <v>546.6</v>
      </c>
      <c r="B1061">
        <v>1060</v>
      </c>
    </row>
    <row r="1062" spans="1:2">
      <c r="A1062">
        <v>546.6</v>
      </c>
      <c r="B1062">
        <v>1061</v>
      </c>
    </row>
    <row r="1063" spans="1:2">
      <c r="A1063">
        <v>546.79999999999995</v>
      </c>
      <c r="B1063">
        <v>1062</v>
      </c>
    </row>
    <row r="1064" spans="1:2">
      <c r="A1064">
        <v>546.79999999999995</v>
      </c>
      <c r="B1064">
        <v>1063</v>
      </c>
    </row>
    <row r="1065" spans="1:2">
      <c r="A1065">
        <v>546.83399999999995</v>
      </c>
      <c r="B1065">
        <v>1064</v>
      </c>
    </row>
    <row r="1066" spans="1:2">
      <c r="A1066">
        <v>547.202</v>
      </c>
      <c r="B1066">
        <v>1065</v>
      </c>
    </row>
    <row r="1067" spans="1:2">
      <c r="A1067">
        <v>547.4</v>
      </c>
      <c r="B1067">
        <v>1066</v>
      </c>
    </row>
    <row r="1068" spans="1:2">
      <c r="A1068">
        <v>547.79999999999995</v>
      </c>
      <c r="B1068">
        <v>1067</v>
      </c>
    </row>
    <row r="1069" spans="1:2">
      <c r="A1069">
        <v>547.85199999999998</v>
      </c>
      <c r="B1069">
        <v>1068</v>
      </c>
    </row>
    <row r="1070" spans="1:2">
      <c r="A1070">
        <v>547.947</v>
      </c>
      <c r="B1070">
        <v>1069</v>
      </c>
    </row>
    <row r="1071" spans="1:2">
      <c r="A1071">
        <v>548.077</v>
      </c>
      <c r="B1071">
        <v>1070</v>
      </c>
    </row>
    <row r="1072" spans="1:2">
      <c r="A1072">
        <v>548.17600000000004</v>
      </c>
      <c r="B1072">
        <v>1071</v>
      </c>
    </row>
    <row r="1073" spans="1:2">
      <c r="A1073">
        <v>548.26800000000003</v>
      </c>
      <c r="B1073">
        <v>1072</v>
      </c>
    </row>
    <row r="1074" spans="1:2">
      <c r="A1074">
        <v>548.4</v>
      </c>
      <c r="B1074">
        <v>1073</v>
      </c>
    </row>
    <row r="1075" spans="1:2">
      <c r="A1075">
        <v>548.4</v>
      </c>
      <c r="B1075">
        <v>1074</v>
      </c>
    </row>
    <row r="1076" spans="1:2">
      <c r="A1076">
        <v>548.46699999999998</v>
      </c>
      <c r="B1076">
        <v>1075</v>
      </c>
    </row>
    <row r="1077" spans="1:2">
      <c r="A1077">
        <v>548.5</v>
      </c>
      <c r="B1077">
        <v>1076</v>
      </c>
    </row>
    <row r="1078" spans="1:2">
      <c r="A1078">
        <v>548.6</v>
      </c>
      <c r="B1078">
        <v>1077</v>
      </c>
    </row>
    <row r="1079" spans="1:2">
      <c r="A1079">
        <v>548.79999999999995</v>
      </c>
      <c r="B1079">
        <v>1078</v>
      </c>
    </row>
    <row r="1080" spans="1:2">
      <c r="A1080">
        <v>548.851</v>
      </c>
      <c r="B1080">
        <v>1079</v>
      </c>
    </row>
    <row r="1081" spans="1:2">
      <c r="A1081">
        <v>548.95500000000004</v>
      </c>
      <c r="B1081">
        <v>1080</v>
      </c>
    </row>
    <row r="1082" spans="1:2">
      <c r="A1082">
        <v>549</v>
      </c>
      <c r="B1082">
        <v>1081</v>
      </c>
    </row>
    <row r="1083" spans="1:2">
      <c r="A1083">
        <v>549.1</v>
      </c>
      <c r="B1083">
        <v>1082</v>
      </c>
    </row>
    <row r="1084" spans="1:2">
      <c r="A1084">
        <v>549.20000000000005</v>
      </c>
      <c r="B1084">
        <v>1083</v>
      </c>
    </row>
    <row r="1085" spans="1:2">
      <c r="A1085">
        <v>549.22500000000002</v>
      </c>
      <c r="B1085">
        <v>1084</v>
      </c>
    </row>
    <row r="1086" spans="1:2">
      <c r="A1086">
        <v>549.29999999999995</v>
      </c>
      <c r="B1086">
        <v>1085</v>
      </c>
    </row>
    <row r="1087" spans="1:2">
      <c r="A1087">
        <v>549.32299999999998</v>
      </c>
      <c r="B1087">
        <v>1086</v>
      </c>
    </row>
    <row r="1088" spans="1:2">
      <c r="A1088">
        <v>549.49699999999996</v>
      </c>
      <c r="B1088">
        <v>1087</v>
      </c>
    </row>
    <row r="1089" spans="1:2">
      <c r="A1089">
        <v>549.73500000000001</v>
      </c>
      <c r="B1089">
        <v>1088</v>
      </c>
    </row>
    <row r="1090" spans="1:2">
      <c r="A1090">
        <v>549.79999999999995</v>
      </c>
      <c r="B1090">
        <v>1089</v>
      </c>
    </row>
    <row r="1091" spans="1:2">
      <c r="A1091">
        <v>550.27200000000005</v>
      </c>
      <c r="B1091">
        <v>1090</v>
      </c>
    </row>
    <row r="1092" spans="1:2">
      <c r="A1092">
        <v>550.33399999999995</v>
      </c>
      <c r="B1092">
        <v>1091</v>
      </c>
    </row>
    <row r="1093" spans="1:2">
      <c r="A1093">
        <v>550.5</v>
      </c>
      <c r="B1093">
        <v>1092</v>
      </c>
    </row>
    <row r="1094" spans="1:2">
      <c r="A1094">
        <v>550.70000000000005</v>
      </c>
      <c r="B1094">
        <v>1093</v>
      </c>
    </row>
    <row r="1095" spans="1:2">
      <c r="A1095">
        <v>551.1</v>
      </c>
      <c r="B1095">
        <v>1094</v>
      </c>
    </row>
    <row r="1096" spans="1:2">
      <c r="A1096">
        <v>551.32899999999995</v>
      </c>
      <c r="B1096">
        <v>1095</v>
      </c>
    </row>
    <row r="1097" spans="1:2">
      <c r="A1097">
        <v>551.37199999999996</v>
      </c>
      <c r="B1097">
        <v>1096</v>
      </c>
    </row>
    <row r="1098" spans="1:2">
      <c r="A1098">
        <v>551.44399999999996</v>
      </c>
      <c r="B1098">
        <v>1097</v>
      </c>
    </row>
    <row r="1099" spans="1:2">
      <c r="A1099">
        <v>551.5</v>
      </c>
      <c r="B1099">
        <v>1098</v>
      </c>
    </row>
    <row r="1100" spans="1:2">
      <c r="A1100">
        <v>551.54999999999995</v>
      </c>
      <c r="B1100">
        <v>1099</v>
      </c>
    </row>
    <row r="1101" spans="1:2">
      <c r="A1101">
        <v>551.64499999999998</v>
      </c>
      <c r="B1101">
        <v>1100</v>
      </c>
    </row>
    <row r="1102" spans="1:2">
      <c r="A1102">
        <v>551.89200000000005</v>
      </c>
      <c r="B1102">
        <v>1101</v>
      </c>
    </row>
    <row r="1103" spans="1:2">
      <c r="A1103">
        <v>551.976</v>
      </c>
      <c r="B1103">
        <v>1102</v>
      </c>
    </row>
    <row r="1104" spans="1:2">
      <c r="A1104">
        <v>552.04700000000003</v>
      </c>
      <c r="B1104">
        <v>1103</v>
      </c>
    </row>
    <row r="1105" spans="1:2">
      <c r="A1105">
        <v>552.29399999999998</v>
      </c>
      <c r="B1105">
        <v>1104</v>
      </c>
    </row>
    <row r="1106" spans="1:2">
      <c r="A1106">
        <v>552.4</v>
      </c>
      <c r="B1106">
        <v>1105</v>
      </c>
    </row>
    <row r="1107" spans="1:2">
      <c r="A1107">
        <v>552.4</v>
      </c>
      <c r="B1107">
        <v>1106</v>
      </c>
    </row>
    <row r="1108" spans="1:2">
      <c r="A1108">
        <v>552.46799999999996</v>
      </c>
      <c r="B1108">
        <v>1107</v>
      </c>
    </row>
    <row r="1109" spans="1:2">
      <c r="A1109">
        <v>552.62300000000005</v>
      </c>
      <c r="B1109">
        <v>1108</v>
      </c>
    </row>
    <row r="1110" spans="1:2">
      <c r="A1110">
        <v>552.70000000000005</v>
      </c>
      <c r="B1110">
        <v>1109</v>
      </c>
    </row>
    <row r="1111" spans="1:2">
      <c r="A1111">
        <v>552.75</v>
      </c>
      <c r="B1111">
        <v>1110</v>
      </c>
    </row>
    <row r="1112" spans="1:2">
      <c r="A1112">
        <v>553.09</v>
      </c>
      <c r="B1112">
        <v>1111</v>
      </c>
    </row>
    <row r="1113" spans="1:2">
      <c r="A1113">
        <v>553.10400000000004</v>
      </c>
      <c r="B1113">
        <v>1112</v>
      </c>
    </row>
    <row r="1114" spans="1:2">
      <c r="A1114">
        <v>553.20000000000005</v>
      </c>
      <c r="B1114">
        <v>1113</v>
      </c>
    </row>
    <row r="1115" spans="1:2">
      <c r="A1115">
        <v>553.39200000000005</v>
      </c>
      <c r="B1115">
        <v>1114</v>
      </c>
    </row>
    <row r="1116" spans="1:2">
      <c r="A1116">
        <v>553.9</v>
      </c>
      <c r="B1116">
        <v>1115</v>
      </c>
    </row>
    <row r="1117" spans="1:2">
      <c r="A1117">
        <v>554.38900000000001</v>
      </c>
      <c r="B1117">
        <v>1116</v>
      </c>
    </row>
    <row r="1118" spans="1:2">
      <c r="A1118">
        <v>554.4</v>
      </c>
      <c r="B1118">
        <v>1117</v>
      </c>
    </row>
    <row r="1119" spans="1:2">
      <c r="A1119">
        <v>554.49</v>
      </c>
      <c r="B1119">
        <v>1118</v>
      </c>
    </row>
    <row r="1120" spans="1:2">
      <c r="A1120">
        <v>554.65200000000004</v>
      </c>
      <c r="B1120">
        <v>1119</v>
      </c>
    </row>
    <row r="1121" spans="1:2">
      <c r="A1121">
        <v>554.69200000000001</v>
      </c>
      <c r="B1121">
        <v>1120</v>
      </c>
    </row>
    <row r="1122" spans="1:2">
      <c r="A1122">
        <v>554.73599999999999</v>
      </c>
      <c r="B1122">
        <v>1121</v>
      </c>
    </row>
    <row r="1123" spans="1:2">
      <c r="A1123">
        <v>554.79300000000001</v>
      </c>
      <c r="B1123">
        <v>1122</v>
      </c>
    </row>
    <row r="1124" spans="1:2">
      <c r="A1124">
        <v>555.45399999999995</v>
      </c>
      <c r="B1124">
        <v>1123</v>
      </c>
    </row>
    <row r="1125" spans="1:2">
      <c r="A1125">
        <v>555.50900000000001</v>
      </c>
      <c r="B1125">
        <v>1124</v>
      </c>
    </row>
    <row r="1126" spans="1:2">
      <c r="A1126">
        <v>555.56399999999996</v>
      </c>
      <c r="B1126">
        <v>1125</v>
      </c>
    </row>
    <row r="1127" spans="1:2">
      <c r="A1127">
        <v>555.58799999999997</v>
      </c>
      <c r="B1127">
        <v>1126</v>
      </c>
    </row>
    <row r="1128" spans="1:2">
      <c r="A1128">
        <v>555.86599999999999</v>
      </c>
      <c r="B1128">
        <v>1127</v>
      </c>
    </row>
    <row r="1129" spans="1:2">
      <c r="A1129">
        <v>555.91999999999996</v>
      </c>
      <c r="B1129">
        <v>1128</v>
      </c>
    </row>
    <row r="1130" spans="1:2">
      <c r="A1130">
        <v>555.96600000000001</v>
      </c>
      <c r="B1130">
        <v>1129</v>
      </c>
    </row>
    <row r="1131" spans="1:2">
      <c r="A1131">
        <v>556.04999999999995</v>
      </c>
      <c r="B1131">
        <v>1130</v>
      </c>
    </row>
    <row r="1132" spans="1:2">
      <c r="A1132">
        <v>556.26700000000005</v>
      </c>
      <c r="B1132">
        <v>1131</v>
      </c>
    </row>
    <row r="1133" spans="1:2">
      <c r="A1133">
        <v>556.72799999999995</v>
      </c>
      <c r="B1133">
        <v>1132</v>
      </c>
    </row>
    <row r="1134" spans="1:2">
      <c r="A1134">
        <v>556.91600000000005</v>
      </c>
      <c r="B1134">
        <v>1133</v>
      </c>
    </row>
    <row r="1135" spans="1:2">
      <c r="A1135">
        <v>557.34400000000005</v>
      </c>
      <c r="B1135">
        <v>1134</v>
      </c>
    </row>
    <row r="1136" spans="1:2">
      <c r="A1136">
        <v>557.64099999999996</v>
      </c>
      <c r="B1136">
        <v>1135</v>
      </c>
    </row>
    <row r="1137" spans="1:2">
      <c r="A1137">
        <v>558.04200000000003</v>
      </c>
      <c r="B1137">
        <v>1136</v>
      </c>
    </row>
    <row r="1138" spans="1:2">
      <c r="A1138">
        <v>558.04200000000003</v>
      </c>
      <c r="B1138">
        <v>1137</v>
      </c>
    </row>
    <row r="1139" spans="1:2">
      <c r="A1139">
        <v>558.53700000000003</v>
      </c>
      <c r="B1139">
        <v>1138</v>
      </c>
    </row>
    <row r="1140" spans="1:2">
      <c r="A1140">
        <v>558.73199999999997</v>
      </c>
      <c r="B1140">
        <v>1139</v>
      </c>
    </row>
    <row r="1141" spans="1:2">
      <c r="A1141">
        <v>559.65200000000004</v>
      </c>
      <c r="B1141">
        <v>1140</v>
      </c>
    </row>
    <row r="1142" spans="1:2">
      <c r="A1142">
        <v>559.88499999999999</v>
      </c>
      <c r="B1142">
        <v>1141</v>
      </c>
    </row>
    <row r="1143" spans="1:2">
      <c r="A1143">
        <v>559.94000000000005</v>
      </c>
      <c r="B1143">
        <v>1142</v>
      </c>
    </row>
    <row r="1144" spans="1:2">
      <c r="A1144">
        <v>560.48299999999995</v>
      </c>
      <c r="B1144">
        <v>1143</v>
      </c>
    </row>
    <row r="1145" spans="1:2">
      <c r="A1145">
        <v>560.80399999999997</v>
      </c>
      <c r="B1145">
        <v>1144</v>
      </c>
    </row>
    <row r="1146" spans="1:2">
      <c r="A1146">
        <v>561.08500000000004</v>
      </c>
      <c r="B1146">
        <v>1145</v>
      </c>
    </row>
    <row r="1147" spans="1:2">
      <c r="A1147">
        <v>561.14800000000002</v>
      </c>
      <c r="B1147">
        <v>1146</v>
      </c>
    </row>
    <row r="1148" spans="1:2">
      <c r="A1148">
        <v>561.15099999999995</v>
      </c>
      <c r="B1148">
        <v>1147</v>
      </c>
    </row>
    <row r="1149" spans="1:2">
      <c r="A1149">
        <v>561.54999999999995</v>
      </c>
      <c r="B1149">
        <v>1148</v>
      </c>
    </row>
    <row r="1150" spans="1:2">
      <c r="A1150">
        <v>561.83399999999995</v>
      </c>
      <c r="B1150">
        <v>1149</v>
      </c>
    </row>
    <row r="1151" spans="1:2">
      <c r="A1151">
        <v>562.34299999999996</v>
      </c>
      <c r="B1151">
        <v>1150</v>
      </c>
    </row>
    <row r="1152" spans="1:2">
      <c r="A1152">
        <v>562.41800000000001</v>
      </c>
      <c r="B1152">
        <v>1151</v>
      </c>
    </row>
    <row r="1153" spans="1:2">
      <c r="A1153">
        <v>562.83000000000004</v>
      </c>
      <c r="B1153">
        <v>1152</v>
      </c>
    </row>
    <row r="1154" spans="1:2">
      <c r="A1154">
        <v>562.86500000000001</v>
      </c>
      <c r="B1154">
        <v>1153</v>
      </c>
    </row>
    <row r="1155" spans="1:2">
      <c r="A1155">
        <v>562.86500000000001</v>
      </c>
      <c r="B1155">
        <v>1154</v>
      </c>
    </row>
    <row r="1156" spans="1:2">
      <c r="A1156">
        <v>563.04</v>
      </c>
      <c r="B1156">
        <v>1155</v>
      </c>
    </row>
    <row r="1157" spans="1:2">
      <c r="A1157">
        <v>563.10199999999998</v>
      </c>
      <c r="B1157">
        <v>1156</v>
      </c>
    </row>
    <row r="1158" spans="1:2">
      <c r="A1158">
        <v>563.68399999999997</v>
      </c>
      <c r="B1158">
        <v>1157</v>
      </c>
    </row>
    <row r="1159" spans="1:2">
      <c r="A1159">
        <v>563.75</v>
      </c>
      <c r="B1159">
        <v>1158</v>
      </c>
    </row>
    <row r="1160" spans="1:2">
      <c r="A1160">
        <v>563.75400000000002</v>
      </c>
      <c r="B1160">
        <v>1159</v>
      </c>
    </row>
    <row r="1161" spans="1:2">
      <c r="A1161">
        <v>564.07399999999996</v>
      </c>
      <c r="B1161">
        <v>1160</v>
      </c>
    </row>
    <row r="1162" spans="1:2">
      <c r="A1162">
        <v>564.59400000000005</v>
      </c>
      <c r="B1162">
        <v>1161</v>
      </c>
    </row>
    <row r="1163" spans="1:2">
      <c r="A1163">
        <v>565.05100000000004</v>
      </c>
      <c r="B1163">
        <v>1162</v>
      </c>
    </row>
    <row r="1164" spans="1:2">
      <c r="A1164">
        <v>565.09400000000005</v>
      </c>
      <c r="B1164">
        <v>1163</v>
      </c>
    </row>
    <row r="1165" spans="1:2">
      <c r="A1165">
        <v>565.36699999999996</v>
      </c>
      <c r="B1165">
        <v>1164</v>
      </c>
    </row>
    <row r="1166" spans="1:2">
      <c r="A1166">
        <v>565.49900000000002</v>
      </c>
      <c r="B1166">
        <v>1165</v>
      </c>
    </row>
    <row r="1167" spans="1:2">
      <c r="A1167">
        <v>565.60699999999997</v>
      </c>
      <c r="B1167">
        <v>1166</v>
      </c>
    </row>
    <row r="1168" spans="1:2">
      <c r="A1168">
        <v>565.779</v>
      </c>
      <c r="B1168">
        <v>1167</v>
      </c>
    </row>
    <row r="1169" spans="1:2">
      <c r="A1169">
        <v>565.79999999999995</v>
      </c>
      <c r="B1169">
        <v>1168</v>
      </c>
    </row>
    <row r="1170" spans="1:2">
      <c r="A1170">
        <v>565.98500000000001</v>
      </c>
      <c r="B1170">
        <v>1169</v>
      </c>
    </row>
    <row r="1171" spans="1:2">
      <c r="A1171">
        <v>566.01900000000001</v>
      </c>
      <c r="B1171">
        <v>1170</v>
      </c>
    </row>
    <row r="1172" spans="1:2">
      <c r="A1172">
        <v>566.42999999999995</v>
      </c>
      <c r="B1172">
        <v>1171</v>
      </c>
    </row>
    <row r="1173" spans="1:2">
      <c r="A1173">
        <v>566.44200000000001</v>
      </c>
      <c r="B1173">
        <v>1172</v>
      </c>
    </row>
    <row r="1174" spans="1:2">
      <c r="A1174">
        <v>566.50800000000004</v>
      </c>
      <c r="B1174">
        <v>1173</v>
      </c>
    </row>
    <row r="1175" spans="1:2">
      <c r="A1175">
        <v>566.73900000000003</v>
      </c>
      <c r="B1175">
        <v>1174</v>
      </c>
    </row>
    <row r="1176" spans="1:2">
      <c r="A1176">
        <v>566.94600000000003</v>
      </c>
      <c r="B1176">
        <v>1175</v>
      </c>
    </row>
    <row r="1177" spans="1:2">
      <c r="A1177">
        <v>567.03</v>
      </c>
      <c r="B1177">
        <v>1176</v>
      </c>
    </row>
    <row r="1178" spans="1:2">
      <c r="A1178">
        <v>567.15099999999995</v>
      </c>
      <c r="B1178">
        <v>1177</v>
      </c>
    </row>
    <row r="1179" spans="1:2">
      <c r="A1179">
        <v>567.27700000000004</v>
      </c>
      <c r="B1179">
        <v>1178</v>
      </c>
    </row>
    <row r="1180" spans="1:2">
      <c r="A1180">
        <v>567.39200000000005</v>
      </c>
      <c r="B1180">
        <v>1179</v>
      </c>
    </row>
    <row r="1181" spans="1:2">
      <c r="A1181">
        <v>567.63</v>
      </c>
      <c r="B1181">
        <v>1180</v>
      </c>
    </row>
    <row r="1182" spans="1:2">
      <c r="A1182">
        <v>567.73699999999997</v>
      </c>
      <c r="B1182">
        <v>1181</v>
      </c>
    </row>
    <row r="1183" spans="1:2">
      <c r="A1183">
        <v>568.00800000000004</v>
      </c>
      <c r="B1183">
        <v>1182</v>
      </c>
    </row>
    <row r="1184" spans="1:2">
      <c r="A1184">
        <v>568.00800000000004</v>
      </c>
      <c r="B1184">
        <v>1183</v>
      </c>
    </row>
    <row r="1185" spans="1:2">
      <c r="A1185">
        <v>568.11199999999997</v>
      </c>
      <c r="B1185">
        <v>1184</v>
      </c>
    </row>
    <row r="1186" spans="1:2">
      <c r="A1186">
        <v>568.25099999999998</v>
      </c>
      <c r="B1186">
        <v>1185</v>
      </c>
    </row>
    <row r="1187" spans="1:2">
      <c r="A1187">
        <v>568.72799999999995</v>
      </c>
      <c r="B1187">
        <v>1186</v>
      </c>
    </row>
    <row r="1188" spans="1:2">
      <c r="A1188">
        <v>568.83600000000001</v>
      </c>
      <c r="B1188">
        <v>1187</v>
      </c>
    </row>
    <row r="1189" spans="1:2">
      <c r="A1189">
        <v>568.86800000000005</v>
      </c>
      <c r="B1189">
        <v>1188</v>
      </c>
    </row>
    <row r="1190" spans="1:2">
      <c r="A1190">
        <v>568.89800000000002</v>
      </c>
      <c r="B1190">
        <v>1189</v>
      </c>
    </row>
    <row r="1191" spans="1:2">
      <c r="A1191">
        <v>569.24599999999998</v>
      </c>
      <c r="B1191">
        <v>1190</v>
      </c>
    </row>
    <row r="1192" spans="1:2">
      <c r="A1192">
        <v>569.25</v>
      </c>
      <c r="B1192">
        <v>1191</v>
      </c>
    </row>
    <row r="1193" spans="1:2">
      <c r="A1193">
        <v>569.28200000000004</v>
      </c>
      <c r="B1193">
        <v>1192</v>
      </c>
    </row>
    <row r="1194" spans="1:2">
      <c r="A1194">
        <v>569.28499999999997</v>
      </c>
      <c r="B1194">
        <v>1193</v>
      </c>
    </row>
    <row r="1195" spans="1:2">
      <c r="A1195">
        <v>569.45799999999997</v>
      </c>
      <c r="B1195">
        <v>1194</v>
      </c>
    </row>
    <row r="1196" spans="1:2">
      <c r="A1196">
        <v>569.48699999999997</v>
      </c>
      <c r="B1196">
        <v>1195</v>
      </c>
    </row>
    <row r="1197" spans="1:2">
      <c r="A1197">
        <v>571.13499999999999</v>
      </c>
      <c r="B1197">
        <v>1196</v>
      </c>
    </row>
    <row r="1198" spans="1:2">
      <c r="A1198">
        <v>571.64300000000003</v>
      </c>
      <c r="B1198">
        <v>1197</v>
      </c>
    </row>
    <row r="1199" spans="1:2">
      <c r="A1199">
        <v>571.90300000000002</v>
      </c>
      <c r="B1199">
        <v>1198</v>
      </c>
    </row>
    <row r="1200" spans="1:2">
      <c r="A1200">
        <v>572</v>
      </c>
      <c r="B1200">
        <v>1199</v>
      </c>
    </row>
    <row r="1201" spans="1:2">
      <c r="A1201">
        <v>572.34199999999998</v>
      </c>
      <c r="B1201">
        <v>1200</v>
      </c>
    </row>
    <row r="1202" spans="1:2">
      <c r="A1202">
        <v>572.37099999999998</v>
      </c>
      <c r="B1202">
        <v>1201</v>
      </c>
    </row>
    <row r="1203" spans="1:2">
      <c r="A1203">
        <v>572.72799999999995</v>
      </c>
      <c r="B1203">
        <v>1202</v>
      </c>
    </row>
    <row r="1204" spans="1:2">
      <c r="A1204">
        <v>572.76800000000003</v>
      </c>
      <c r="B1204">
        <v>1203</v>
      </c>
    </row>
    <row r="1205" spans="1:2">
      <c r="A1205">
        <v>572.89499999999998</v>
      </c>
      <c r="B1205">
        <v>1204</v>
      </c>
    </row>
    <row r="1206" spans="1:2">
      <c r="A1206">
        <v>573.04600000000005</v>
      </c>
      <c r="B1206">
        <v>1205</v>
      </c>
    </row>
    <row r="1207" spans="1:2">
      <c r="A1207">
        <v>574.14</v>
      </c>
      <c r="B1207">
        <v>1206</v>
      </c>
    </row>
    <row r="1208" spans="1:2">
      <c r="A1208">
        <v>574.14</v>
      </c>
      <c r="B1208">
        <v>1207</v>
      </c>
    </row>
    <row r="1209" spans="1:2">
      <c r="A1209">
        <v>574.14</v>
      </c>
      <c r="B1209">
        <v>1208</v>
      </c>
    </row>
    <row r="1210" spans="1:2">
      <c r="A1210">
        <v>574.46299999999997</v>
      </c>
      <c r="B1210">
        <v>1209</v>
      </c>
    </row>
    <row r="1211" spans="1:2">
      <c r="A1211">
        <v>574.77</v>
      </c>
      <c r="B1211">
        <v>1210</v>
      </c>
    </row>
    <row r="1212" spans="1:2">
      <c r="A1212">
        <v>574.77</v>
      </c>
      <c r="B1212">
        <v>1211</v>
      </c>
    </row>
    <row r="1213" spans="1:2">
      <c r="A1213">
        <v>574.80399999999997</v>
      </c>
      <c r="B1213">
        <v>1212</v>
      </c>
    </row>
    <row r="1214" spans="1:2">
      <c r="A1214">
        <v>574.91200000000003</v>
      </c>
      <c r="B1214">
        <v>1213</v>
      </c>
    </row>
    <row r="1215" spans="1:2">
      <c r="A1215">
        <v>575.03800000000001</v>
      </c>
      <c r="B1215">
        <v>1214</v>
      </c>
    </row>
    <row r="1216" spans="1:2">
      <c r="A1216">
        <v>575.19000000000005</v>
      </c>
      <c r="B1216">
        <v>1215</v>
      </c>
    </row>
    <row r="1217" spans="1:2">
      <c r="A1217">
        <v>575.22400000000005</v>
      </c>
      <c r="B1217">
        <v>1216</v>
      </c>
    </row>
    <row r="1218" spans="1:2">
      <c r="A1218">
        <v>575.99400000000003</v>
      </c>
      <c r="B1218">
        <v>1217</v>
      </c>
    </row>
    <row r="1219" spans="1:2">
      <c r="A1219">
        <v>576.13499999999999</v>
      </c>
      <c r="B1219">
        <v>1218</v>
      </c>
    </row>
    <row r="1220" spans="1:2">
      <c r="A1220">
        <v>576.24</v>
      </c>
      <c r="B1220">
        <v>1219</v>
      </c>
    </row>
    <row r="1221" spans="1:2">
      <c r="A1221">
        <v>576.34500000000003</v>
      </c>
      <c r="B1221">
        <v>1220</v>
      </c>
    </row>
    <row r="1222" spans="1:2">
      <c r="A1222">
        <v>576.39200000000005</v>
      </c>
      <c r="B1222">
        <v>1221</v>
      </c>
    </row>
    <row r="1223" spans="1:2">
      <c r="A1223">
        <v>576.45000000000005</v>
      </c>
      <c r="B1223">
        <v>1222</v>
      </c>
    </row>
    <row r="1224" spans="1:2">
      <c r="A1224">
        <v>576.45000000000005</v>
      </c>
      <c r="B1224">
        <v>1223</v>
      </c>
    </row>
    <row r="1225" spans="1:2">
      <c r="A1225">
        <v>576.45000000000005</v>
      </c>
      <c r="B1225">
        <v>1224</v>
      </c>
    </row>
    <row r="1226" spans="1:2">
      <c r="A1226">
        <v>576.89400000000001</v>
      </c>
      <c r="B1226">
        <v>1225</v>
      </c>
    </row>
    <row r="1227" spans="1:2">
      <c r="A1227">
        <v>576.96</v>
      </c>
      <c r="B1227">
        <v>1226</v>
      </c>
    </row>
    <row r="1228" spans="1:2">
      <c r="A1228">
        <v>577.25800000000004</v>
      </c>
      <c r="B1228">
        <v>1227</v>
      </c>
    </row>
    <row r="1229" spans="1:2">
      <c r="A1229">
        <v>577.40200000000004</v>
      </c>
      <c r="B1229">
        <v>1228</v>
      </c>
    </row>
    <row r="1230" spans="1:2">
      <c r="A1230">
        <v>577.5</v>
      </c>
      <c r="B1230">
        <v>1229</v>
      </c>
    </row>
    <row r="1231" spans="1:2">
      <c r="A1231">
        <v>578.29999999999995</v>
      </c>
      <c r="B1231">
        <v>1230</v>
      </c>
    </row>
    <row r="1232" spans="1:2">
      <c r="A1232">
        <v>578.47699999999998</v>
      </c>
      <c r="B1232">
        <v>1231</v>
      </c>
    </row>
    <row r="1233" spans="1:2">
      <c r="A1233">
        <v>578.54100000000005</v>
      </c>
      <c r="B1233">
        <v>1232</v>
      </c>
    </row>
    <row r="1234" spans="1:2">
      <c r="A1234">
        <v>578.54300000000001</v>
      </c>
      <c r="B1234">
        <v>1233</v>
      </c>
    </row>
    <row r="1235" spans="1:2">
      <c r="A1235">
        <v>578.64</v>
      </c>
      <c r="B1235">
        <v>1234</v>
      </c>
    </row>
    <row r="1236" spans="1:2">
      <c r="A1236">
        <v>578.71</v>
      </c>
      <c r="B1236">
        <v>1235</v>
      </c>
    </row>
    <row r="1237" spans="1:2">
      <c r="A1237">
        <v>578.77300000000002</v>
      </c>
      <c r="B1237">
        <v>1236</v>
      </c>
    </row>
    <row r="1238" spans="1:2">
      <c r="A1238">
        <v>578.98400000000004</v>
      </c>
      <c r="B1238">
        <v>1237</v>
      </c>
    </row>
    <row r="1239" spans="1:2">
      <c r="A1239">
        <v>579.28499999999997</v>
      </c>
      <c r="B1239">
        <v>1238</v>
      </c>
    </row>
    <row r="1240" spans="1:2">
      <c r="A1240">
        <v>579.6</v>
      </c>
      <c r="B1240">
        <v>1239</v>
      </c>
    </row>
    <row r="1241" spans="1:2">
      <c r="A1241">
        <v>579.61699999999996</v>
      </c>
      <c r="B1241">
        <v>1240</v>
      </c>
    </row>
    <row r="1242" spans="1:2">
      <c r="A1242">
        <v>579.76400000000001</v>
      </c>
      <c r="B1242">
        <v>1241</v>
      </c>
    </row>
    <row r="1243" spans="1:2">
      <c r="A1243">
        <v>579.80999999999995</v>
      </c>
      <c r="B1243">
        <v>1242</v>
      </c>
    </row>
    <row r="1244" spans="1:2">
      <c r="A1244">
        <v>580.69299999999998</v>
      </c>
      <c r="B1244">
        <v>1243</v>
      </c>
    </row>
    <row r="1245" spans="1:2">
      <c r="A1245">
        <v>580.86</v>
      </c>
      <c r="B1245">
        <v>1244</v>
      </c>
    </row>
    <row r="1246" spans="1:2">
      <c r="A1246">
        <v>580.98900000000003</v>
      </c>
      <c r="B1246">
        <v>1245</v>
      </c>
    </row>
    <row r="1247" spans="1:2">
      <c r="A1247">
        <v>581.15800000000002</v>
      </c>
      <c r="B1247">
        <v>1246</v>
      </c>
    </row>
    <row r="1248" spans="1:2">
      <c r="A1248">
        <v>581.19799999999998</v>
      </c>
      <c r="B1248">
        <v>1247</v>
      </c>
    </row>
    <row r="1249" spans="1:2">
      <c r="A1249">
        <v>581.28499999999997</v>
      </c>
      <c r="B1249">
        <v>1248</v>
      </c>
    </row>
    <row r="1250" spans="1:2">
      <c r="A1250">
        <v>581.71699999999998</v>
      </c>
      <c r="B1250">
        <v>1249</v>
      </c>
    </row>
    <row r="1251" spans="1:2">
      <c r="A1251">
        <v>581.83399999999995</v>
      </c>
      <c r="B1251">
        <v>1250</v>
      </c>
    </row>
    <row r="1252" spans="1:2">
      <c r="A1252">
        <v>582.149</v>
      </c>
      <c r="B1252">
        <v>1251</v>
      </c>
    </row>
    <row r="1253" spans="1:2">
      <c r="A1253">
        <v>582.24300000000005</v>
      </c>
      <c r="B1253">
        <v>1252</v>
      </c>
    </row>
    <row r="1254" spans="1:2">
      <c r="A1254">
        <v>582.24300000000005</v>
      </c>
      <c r="B1254">
        <v>1253</v>
      </c>
    </row>
    <row r="1255" spans="1:2">
      <c r="A1255">
        <v>582.54600000000005</v>
      </c>
      <c r="B1255">
        <v>1254</v>
      </c>
    </row>
    <row r="1256" spans="1:2">
      <c r="A1256">
        <v>582.55100000000004</v>
      </c>
      <c r="B1256">
        <v>1255</v>
      </c>
    </row>
    <row r="1257" spans="1:2">
      <c r="A1257">
        <v>582.58500000000004</v>
      </c>
      <c r="B1257">
        <v>1256</v>
      </c>
    </row>
    <row r="1258" spans="1:2">
      <c r="A1258">
        <v>582.66</v>
      </c>
      <c r="B1258">
        <v>1257</v>
      </c>
    </row>
    <row r="1259" spans="1:2">
      <c r="A1259">
        <v>582.79600000000005</v>
      </c>
      <c r="B1259">
        <v>1258</v>
      </c>
    </row>
    <row r="1260" spans="1:2">
      <c r="A1260">
        <v>582.94899999999996</v>
      </c>
      <c r="B1260">
        <v>1259</v>
      </c>
    </row>
    <row r="1261" spans="1:2">
      <c r="A1261">
        <v>583.60400000000004</v>
      </c>
      <c r="B1261">
        <v>1260</v>
      </c>
    </row>
    <row r="1262" spans="1:2">
      <c r="A1262">
        <v>583.63099999999997</v>
      </c>
      <c r="B1262">
        <v>1261</v>
      </c>
    </row>
    <row r="1263" spans="1:2">
      <c r="A1263">
        <v>583.73800000000006</v>
      </c>
      <c r="B1263">
        <v>1262</v>
      </c>
    </row>
    <row r="1264" spans="1:2">
      <c r="A1264">
        <v>583.928</v>
      </c>
      <c r="B1264">
        <v>1263</v>
      </c>
    </row>
    <row r="1265" spans="1:2">
      <c r="A1265">
        <v>584.47199999999998</v>
      </c>
      <c r="B1265">
        <v>1264</v>
      </c>
    </row>
    <row r="1266" spans="1:2">
      <c r="A1266">
        <v>584.47199999999998</v>
      </c>
      <c r="B1266">
        <v>1265</v>
      </c>
    </row>
    <row r="1267" spans="1:2">
      <c r="A1267">
        <v>584.64099999999996</v>
      </c>
      <c r="B1267">
        <v>1266</v>
      </c>
    </row>
    <row r="1268" spans="1:2">
      <c r="A1268">
        <v>584.99800000000005</v>
      </c>
      <c r="B1268">
        <v>1267</v>
      </c>
    </row>
    <row r="1269" spans="1:2">
      <c r="A1269">
        <v>585.005</v>
      </c>
      <c r="B1269">
        <v>1268</v>
      </c>
    </row>
    <row r="1270" spans="1:2">
      <c r="A1270">
        <v>585.00900000000001</v>
      </c>
      <c r="B1270">
        <v>1269</v>
      </c>
    </row>
    <row r="1271" spans="1:2">
      <c r="A1271">
        <v>585.32399999999996</v>
      </c>
      <c r="B1271">
        <v>1270</v>
      </c>
    </row>
    <row r="1272" spans="1:2">
      <c r="A1272">
        <v>585.37</v>
      </c>
      <c r="B1272">
        <v>1271</v>
      </c>
    </row>
    <row r="1273" spans="1:2">
      <c r="A1273">
        <v>585.39700000000005</v>
      </c>
      <c r="B1273">
        <v>1272</v>
      </c>
    </row>
    <row r="1274" spans="1:2">
      <c r="A1274">
        <v>585.56399999999996</v>
      </c>
      <c r="B1274">
        <v>1273</v>
      </c>
    </row>
    <row r="1275" spans="1:2">
      <c r="A1275">
        <v>585.82799999999997</v>
      </c>
      <c r="B1275">
        <v>1274</v>
      </c>
    </row>
    <row r="1276" spans="1:2">
      <c r="A1276">
        <v>585.94500000000005</v>
      </c>
      <c r="B1276">
        <v>1275</v>
      </c>
    </row>
    <row r="1277" spans="1:2">
      <c r="A1277">
        <v>586.15800000000002</v>
      </c>
      <c r="B1277">
        <v>1276</v>
      </c>
    </row>
    <row r="1278" spans="1:2">
      <c r="A1278">
        <v>586.40700000000004</v>
      </c>
      <c r="B1278">
        <v>1277</v>
      </c>
    </row>
    <row r="1279" spans="1:2">
      <c r="A1279">
        <v>586.72799999999995</v>
      </c>
      <c r="B1279">
        <v>1278</v>
      </c>
    </row>
    <row r="1280" spans="1:2">
      <c r="A1280">
        <v>587.00199999999995</v>
      </c>
      <c r="B1280">
        <v>1279</v>
      </c>
    </row>
    <row r="1281" spans="1:2">
      <c r="A1281">
        <v>587.31899999999996</v>
      </c>
      <c r="B1281">
        <v>1280</v>
      </c>
    </row>
    <row r="1282" spans="1:2">
      <c r="A1282">
        <v>587.346</v>
      </c>
      <c r="B1282">
        <v>1281</v>
      </c>
    </row>
    <row r="1283" spans="1:2">
      <c r="A1283">
        <v>587.35</v>
      </c>
      <c r="B1283">
        <v>1282</v>
      </c>
    </row>
    <row r="1284" spans="1:2">
      <c r="A1284">
        <v>587.49</v>
      </c>
      <c r="B1284">
        <v>1283</v>
      </c>
    </row>
    <row r="1285" spans="1:2">
      <c r="A1285">
        <v>587.68799999999999</v>
      </c>
      <c r="B1285">
        <v>1284</v>
      </c>
    </row>
    <row r="1286" spans="1:2">
      <c r="A1286">
        <v>587.85799999999995</v>
      </c>
      <c r="B1286">
        <v>1285</v>
      </c>
    </row>
    <row r="1287" spans="1:2">
      <c r="A1287">
        <v>588.60500000000002</v>
      </c>
      <c r="B1287">
        <v>1286</v>
      </c>
    </row>
    <row r="1288" spans="1:2">
      <c r="A1288">
        <v>589.05200000000002</v>
      </c>
      <c r="B1288">
        <v>1287</v>
      </c>
    </row>
    <row r="1289" spans="1:2">
      <c r="A1289">
        <v>589.423</v>
      </c>
      <c r="B1289">
        <v>1288</v>
      </c>
    </row>
    <row r="1290" spans="1:2">
      <c r="A1290">
        <v>589.423</v>
      </c>
      <c r="B1290">
        <v>1289</v>
      </c>
    </row>
    <row r="1291" spans="1:2">
      <c r="A1291">
        <v>589.44600000000003</v>
      </c>
      <c r="B1291">
        <v>1290</v>
      </c>
    </row>
    <row r="1292" spans="1:2">
      <c r="A1292">
        <v>589.47799999999995</v>
      </c>
      <c r="B1292">
        <v>1291</v>
      </c>
    </row>
    <row r="1293" spans="1:2">
      <c r="A1293">
        <v>589.81399999999996</v>
      </c>
      <c r="B1293">
        <v>1292</v>
      </c>
    </row>
    <row r="1294" spans="1:2">
      <c r="A1294">
        <v>589.82899999999995</v>
      </c>
      <c r="B1294">
        <v>1293</v>
      </c>
    </row>
    <row r="1295" spans="1:2">
      <c r="A1295">
        <v>590.10199999999998</v>
      </c>
      <c r="B1295">
        <v>1294</v>
      </c>
    </row>
    <row r="1296" spans="1:2">
      <c r="A1296">
        <v>590.12699999999995</v>
      </c>
      <c r="B1296">
        <v>1295</v>
      </c>
    </row>
    <row r="1297" spans="1:2">
      <c r="A1297">
        <v>590.21</v>
      </c>
      <c r="B1297">
        <v>1296</v>
      </c>
    </row>
    <row r="1298" spans="1:2">
      <c r="A1298">
        <v>590.23900000000003</v>
      </c>
      <c r="B1298">
        <v>1297</v>
      </c>
    </row>
    <row r="1299" spans="1:2">
      <c r="A1299">
        <v>590.255</v>
      </c>
      <c r="B1299">
        <v>1298</v>
      </c>
    </row>
    <row r="1300" spans="1:2">
      <c r="A1300">
        <v>590.38</v>
      </c>
      <c r="B1300">
        <v>1299</v>
      </c>
    </row>
    <row r="1301" spans="1:2">
      <c r="A1301">
        <v>590.54399999999998</v>
      </c>
      <c r="B1301">
        <v>1300</v>
      </c>
    </row>
    <row r="1302" spans="1:2">
      <c r="A1302">
        <v>591.03499999999997</v>
      </c>
      <c r="B1302">
        <v>1301</v>
      </c>
    </row>
    <row r="1303" spans="1:2">
      <c r="A1303">
        <v>591.16200000000003</v>
      </c>
      <c r="B1303">
        <v>1302</v>
      </c>
    </row>
    <row r="1304" spans="1:2">
      <c r="A1304">
        <v>592.18399999999997</v>
      </c>
      <c r="B1304">
        <v>1303</v>
      </c>
    </row>
    <row r="1305" spans="1:2">
      <c r="A1305">
        <v>592.30200000000002</v>
      </c>
      <c r="B1305">
        <v>1304</v>
      </c>
    </row>
    <row r="1306" spans="1:2">
      <c r="A1306">
        <v>592.673</v>
      </c>
      <c r="B1306">
        <v>1305</v>
      </c>
    </row>
    <row r="1307" spans="1:2">
      <c r="A1307">
        <v>592.76</v>
      </c>
      <c r="B1307">
        <v>1306</v>
      </c>
    </row>
    <row r="1308" spans="1:2">
      <c r="A1308">
        <v>592.88599999999997</v>
      </c>
      <c r="B1308">
        <v>1307</v>
      </c>
    </row>
    <row r="1309" spans="1:2">
      <c r="A1309">
        <v>592.91999999999996</v>
      </c>
      <c r="B1309">
        <v>1308</v>
      </c>
    </row>
    <row r="1310" spans="1:2">
      <c r="A1310">
        <v>593.56799999999998</v>
      </c>
      <c r="B1310">
        <v>1309</v>
      </c>
    </row>
    <row r="1311" spans="1:2">
      <c r="A1311">
        <v>593.89099999999996</v>
      </c>
      <c r="B1311">
        <v>1310</v>
      </c>
    </row>
    <row r="1312" spans="1:2">
      <c r="A1312">
        <v>593.90499999999997</v>
      </c>
      <c r="B1312">
        <v>1311</v>
      </c>
    </row>
    <row r="1313" spans="1:2">
      <c r="A1313">
        <v>594.08900000000006</v>
      </c>
      <c r="B1313">
        <v>1312</v>
      </c>
    </row>
    <row r="1314" spans="1:2">
      <c r="A1314">
        <v>594.37699999999995</v>
      </c>
      <c r="B1314">
        <v>1313</v>
      </c>
    </row>
    <row r="1315" spans="1:2">
      <c r="A1315">
        <v>594.40099999999995</v>
      </c>
      <c r="B1315">
        <v>1314</v>
      </c>
    </row>
    <row r="1316" spans="1:2">
      <c r="A1316">
        <v>594.40099999999995</v>
      </c>
      <c r="B1316">
        <v>1315</v>
      </c>
    </row>
    <row r="1317" spans="1:2">
      <c r="A1317">
        <v>594.51599999999996</v>
      </c>
      <c r="B1317">
        <v>1316</v>
      </c>
    </row>
    <row r="1318" spans="1:2">
      <c r="A1318">
        <v>594.75599999999997</v>
      </c>
      <c r="B1318">
        <v>1317</v>
      </c>
    </row>
    <row r="1319" spans="1:2">
      <c r="A1319">
        <v>595.01400000000001</v>
      </c>
      <c r="B1319">
        <v>1318</v>
      </c>
    </row>
    <row r="1320" spans="1:2">
      <c r="A1320">
        <v>595.048</v>
      </c>
      <c r="B1320">
        <v>1319</v>
      </c>
    </row>
    <row r="1321" spans="1:2">
      <c r="A1321">
        <v>595.23099999999999</v>
      </c>
      <c r="B1321">
        <v>1320</v>
      </c>
    </row>
    <row r="1322" spans="1:2">
      <c r="A1322">
        <v>595.42700000000002</v>
      </c>
      <c r="B1322">
        <v>1321</v>
      </c>
    </row>
    <row r="1323" spans="1:2">
      <c r="A1323">
        <v>595.52</v>
      </c>
      <c r="B1323">
        <v>1322</v>
      </c>
    </row>
    <row r="1324" spans="1:2">
      <c r="A1324">
        <v>595.66899999999998</v>
      </c>
      <c r="B1324">
        <v>1323</v>
      </c>
    </row>
    <row r="1325" spans="1:2">
      <c r="A1325">
        <v>595.88300000000004</v>
      </c>
      <c r="B1325">
        <v>1324</v>
      </c>
    </row>
    <row r="1326" spans="1:2">
      <c r="A1326">
        <v>596.05200000000002</v>
      </c>
      <c r="B1326">
        <v>1325</v>
      </c>
    </row>
    <row r="1327" spans="1:2">
      <c r="A1327">
        <v>596.31600000000003</v>
      </c>
      <c r="B1327">
        <v>1326</v>
      </c>
    </row>
    <row r="1328" spans="1:2">
      <c r="A1328">
        <v>596.82000000000005</v>
      </c>
      <c r="B1328">
        <v>1327</v>
      </c>
    </row>
    <row r="1329" spans="1:2">
      <c r="A1329">
        <v>596.82799999999997</v>
      </c>
      <c r="B1329">
        <v>1328</v>
      </c>
    </row>
    <row r="1330" spans="1:2">
      <c r="A1330">
        <v>596.9</v>
      </c>
      <c r="B1330">
        <v>1329</v>
      </c>
    </row>
    <row r="1331" spans="1:2">
      <c r="A1331">
        <v>597.05799999999999</v>
      </c>
      <c r="B1331">
        <v>1330</v>
      </c>
    </row>
    <row r="1332" spans="1:2">
      <c r="A1332">
        <v>597.08299999999997</v>
      </c>
      <c r="B1332">
        <v>1331</v>
      </c>
    </row>
    <row r="1333" spans="1:2">
      <c r="A1333">
        <v>597.15099999999995</v>
      </c>
      <c r="B1333">
        <v>1332</v>
      </c>
    </row>
    <row r="1334" spans="1:2">
      <c r="A1334">
        <v>597.43399999999997</v>
      </c>
      <c r="B1334">
        <v>1333</v>
      </c>
    </row>
    <row r="1335" spans="1:2">
      <c r="A1335">
        <v>597.78</v>
      </c>
      <c r="B1335">
        <v>1334</v>
      </c>
    </row>
    <row r="1336" spans="1:2">
      <c r="A1336">
        <v>597.78499999999997</v>
      </c>
      <c r="B1336">
        <v>1335</v>
      </c>
    </row>
    <row r="1337" spans="1:2">
      <c r="A1337">
        <v>598.35199999999998</v>
      </c>
      <c r="B1337">
        <v>1336</v>
      </c>
    </row>
    <row r="1338" spans="1:2">
      <c r="A1338">
        <v>598.55999999999995</v>
      </c>
      <c r="B1338">
        <v>1337</v>
      </c>
    </row>
    <row r="1339" spans="1:2">
      <c r="A1339">
        <v>598.56200000000001</v>
      </c>
      <c r="B1339">
        <v>1338</v>
      </c>
    </row>
    <row r="1340" spans="1:2">
      <c r="A1340">
        <v>598.63599999999997</v>
      </c>
      <c r="B1340">
        <v>1339</v>
      </c>
    </row>
    <row r="1341" spans="1:2">
      <c r="A1341">
        <v>598.67499999999995</v>
      </c>
      <c r="B1341">
        <v>1340</v>
      </c>
    </row>
    <row r="1342" spans="1:2">
      <c r="A1342">
        <v>599.01900000000001</v>
      </c>
      <c r="B1342">
        <v>1341</v>
      </c>
    </row>
    <row r="1343" spans="1:2">
      <c r="A1343">
        <v>599.07100000000003</v>
      </c>
      <c r="B1343">
        <v>1342</v>
      </c>
    </row>
    <row r="1344" spans="1:2">
      <c r="A1344">
        <v>599.07299999999998</v>
      </c>
      <c r="B1344">
        <v>1343</v>
      </c>
    </row>
    <row r="1345" spans="1:2">
      <c r="A1345">
        <v>599.21900000000005</v>
      </c>
      <c r="B1345">
        <v>1344</v>
      </c>
    </row>
    <row r="1346" spans="1:2">
      <c r="A1346">
        <v>599.346</v>
      </c>
      <c r="B1346">
        <v>1345</v>
      </c>
    </row>
    <row r="1347" spans="1:2">
      <c r="A1347">
        <v>599.673</v>
      </c>
      <c r="B1347">
        <v>1346</v>
      </c>
    </row>
    <row r="1348" spans="1:2">
      <c r="A1348">
        <v>599.83199999999999</v>
      </c>
      <c r="B1348">
        <v>1347</v>
      </c>
    </row>
    <row r="1349" spans="1:2">
      <c r="A1349">
        <v>599.84</v>
      </c>
      <c r="B1349">
        <v>1348</v>
      </c>
    </row>
    <row r="1350" spans="1:2">
      <c r="A1350">
        <v>599.88800000000003</v>
      </c>
      <c r="B1350">
        <v>1349</v>
      </c>
    </row>
    <row r="1351" spans="1:2">
      <c r="A1351">
        <v>600.11300000000006</v>
      </c>
      <c r="B1351">
        <v>1350</v>
      </c>
    </row>
    <row r="1352" spans="1:2">
      <c r="A1352">
        <v>600.11300000000006</v>
      </c>
      <c r="B1352">
        <v>1351</v>
      </c>
    </row>
    <row r="1353" spans="1:2">
      <c r="A1353">
        <v>600.25</v>
      </c>
      <c r="B1353">
        <v>1352</v>
      </c>
    </row>
    <row r="1354" spans="1:2">
      <c r="A1354">
        <v>600.38699999999994</v>
      </c>
      <c r="B1354">
        <v>1353</v>
      </c>
    </row>
    <row r="1355" spans="1:2">
      <c r="A1355">
        <v>600.60799999999995</v>
      </c>
      <c r="B1355">
        <v>1354</v>
      </c>
    </row>
    <row r="1356" spans="1:2">
      <c r="A1356">
        <v>600.66200000000003</v>
      </c>
      <c r="B1356">
        <v>1355</v>
      </c>
    </row>
    <row r="1357" spans="1:2">
      <c r="A1357">
        <v>600.66300000000001</v>
      </c>
      <c r="B1357">
        <v>1356</v>
      </c>
    </row>
    <row r="1358" spans="1:2">
      <c r="A1358">
        <v>600.85900000000004</v>
      </c>
      <c r="B1358">
        <v>1357</v>
      </c>
    </row>
    <row r="1359" spans="1:2">
      <c r="A1359">
        <v>600.93600000000004</v>
      </c>
      <c r="B1359">
        <v>1358</v>
      </c>
    </row>
    <row r="1360" spans="1:2">
      <c r="A1360">
        <v>601.04600000000005</v>
      </c>
      <c r="B1360">
        <v>1359</v>
      </c>
    </row>
    <row r="1361" spans="1:2">
      <c r="A1361">
        <v>601.15499999999997</v>
      </c>
      <c r="B1361">
        <v>1360</v>
      </c>
    </row>
    <row r="1362" spans="1:2">
      <c r="A1362">
        <v>601.20899999999995</v>
      </c>
      <c r="B1362">
        <v>1361</v>
      </c>
    </row>
    <row r="1363" spans="1:2">
      <c r="A1363">
        <v>601.44600000000003</v>
      </c>
      <c r="B1363">
        <v>1362</v>
      </c>
    </row>
    <row r="1364" spans="1:2">
      <c r="A1364">
        <v>601.48</v>
      </c>
      <c r="B1364">
        <v>1363</v>
      </c>
    </row>
    <row r="1365" spans="1:2">
      <c r="A1365">
        <v>601.48</v>
      </c>
      <c r="B1365">
        <v>1364</v>
      </c>
    </row>
    <row r="1366" spans="1:2">
      <c r="A1366">
        <v>601.649</v>
      </c>
      <c r="B1366">
        <v>1365</v>
      </c>
    </row>
    <row r="1367" spans="1:2">
      <c r="A1367">
        <v>601.86599999999999</v>
      </c>
      <c r="B1367">
        <v>1366</v>
      </c>
    </row>
    <row r="1368" spans="1:2">
      <c r="A1368">
        <v>602.03700000000003</v>
      </c>
      <c r="B1368">
        <v>1367</v>
      </c>
    </row>
    <row r="1369" spans="1:2">
      <c r="A1369">
        <v>602.07100000000003</v>
      </c>
      <c r="B1369">
        <v>1368</v>
      </c>
    </row>
    <row r="1370" spans="1:2">
      <c r="A1370">
        <v>602.14200000000005</v>
      </c>
      <c r="B1370">
        <v>1369</v>
      </c>
    </row>
    <row r="1371" spans="1:2">
      <c r="A1371">
        <v>602.25300000000004</v>
      </c>
      <c r="B1371">
        <v>1370</v>
      </c>
    </row>
    <row r="1372" spans="1:2">
      <c r="A1372">
        <v>602.36300000000006</v>
      </c>
      <c r="B1372">
        <v>1371</v>
      </c>
    </row>
    <row r="1373" spans="1:2">
      <c r="A1373">
        <v>602.44299999999998</v>
      </c>
      <c r="B1373">
        <v>1372</v>
      </c>
    </row>
    <row r="1374" spans="1:2">
      <c r="A1374">
        <v>602.62800000000004</v>
      </c>
      <c r="B1374">
        <v>1373</v>
      </c>
    </row>
    <row r="1375" spans="1:2">
      <c r="A1375">
        <v>602.69000000000005</v>
      </c>
      <c r="B1375">
        <v>1374</v>
      </c>
    </row>
    <row r="1376" spans="1:2">
      <c r="A1376">
        <v>602.85699999999997</v>
      </c>
      <c r="B1376">
        <v>1375</v>
      </c>
    </row>
    <row r="1377" spans="1:2">
      <c r="A1377">
        <v>603.05999999999995</v>
      </c>
      <c r="B1377">
        <v>1376</v>
      </c>
    </row>
    <row r="1378" spans="1:2">
      <c r="A1378">
        <v>603.24</v>
      </c>
      <c r="B1378">
        <v>1377</v>
      </c>
    </row>
    <row r="1379" spans="1:2">
      <c r="A1379">
        <v>603.24</v>
      </c>
      <c r="B1379">
        <v>1378</v>
      </c>
    </row>
    <row r="1380" spans="1:2">
      <c r="A1380">
        <v>603.35</v>
      </c>
      <c r="B1380">
        <v>1379</v>
      </c>
    </row>
    <row r="1381" spans="1:2">
      <c r="A1381">
        <v>603.46</v>
      </c>
      <c r="B1381">
        <v>1380</v>
      </c>
    </row>
    <row r="1382" spans="1:2">
      <c r="A1382">
        <v>603.46</v>
      </c>
      <c r="B1382">
        <v>1381</v>
      </c>
    </row>
    <row r="1383" spans="1:2">
      <c r="A1383">
        <v>603.57000000000005</v>
      </c>
      <c r="B1383">
        <v>1382</v>
      </c>
    </row>
    <row r="1384" spans="1:2">
      <c r="A1384">
        <v>603.62300000000005</v>
      </c>
      <c r="B1384">
        <v>1383</v>
      </c>
    </row>
    <row r="1385" spans="1:2">
      <c r="A1385">
        <v>603.66700000000003</v>
      </c>
      <c r="B1385">
        <v>1384</v>
      </c>
    </row>
    <row r="1386" spans="1:2">
      <c r="A1386">
        <v>603.79</v>
      </c>
      <c r="B1386">
        <v>1385</v>
      </c>
    </row>
    <row r="1387" spans="1:2">
      <c r="A1387">
        <v>603.9</v>
      </c>
      <c r="B1387">
        <v>1386</v>
      </c>
    </row>
    <row r="1388" spans="1:2">
      <c r="A1388">
        <v>603.9</v>
      </c>
      <c r="B1388">
        <v>1387</v>
      </c>
    </row>
    <row r="1389" spans="1:2">
      <c r="A1389">
        <v>603.9</v>
      </c>
      <c r="B1389">
        <v>1388</v>
      </c>
    </row>
    <row r="1390" spans="1:2">
      <c r="A1390">
        <v>603.9</v>
      </c>
      <c r="B1390">
        <v>1389</v>
      </c>
    </row>
    <row r="1391" spans="1:2">
      <c r="A1391">
        <v>603.96900000000005</v>
      </c>
      <c r="B1391">
        <v>1390</v>
      </c>
    </row>
    <row r="1392" spans="1:2">
      <c r="A1392">
        <v>604.04899999999998</v>
      </c>
      <c r="B1392">
        <v>1391</v>
      </c>
    </row>
    <row r="1393" spans="1:2">
      <c r="A1393">
        <v>604.12</v>
      </c>
      <c r="B1393">
        <v>1392</v>
      </c>
    </row>
    <row r="1394" spans="1:2">
      <c r="A1394">
        <v>604.34</v>
      </c>
      <c r="B1394">
        <v>1393</v>
      </c>
    </row>
    <row r="1395" spans="1:2">
      <c r="A1395">
        <v>604.38300000000004</v>
      </c>
      <c r="B1395">
        <v>1394</v>
      </c>
    </row>
    <row r="1396" spans="1:2">
      <c r="A1396">
        <v>604.45000000000005</v>
      </c>
      <c r="B1396">
        <v>1395</v>
      </c>
    </row>
    <row r="1397" spans="1:2">
      <c r="A1397">
        <v>604.55999999999995</v>
      </c>
      <c r="B1397">
        <v>1396</v>
      </c>
    </row>
    <row r="1398" spans="1:2">
      <c r="A1398">
        <v>604.55999999999995</v>
      </c>
      <c r="B1398">
        <v>1397</v>
      </c>
    </row>
    <row r="1399" spans="1:2">
      <c r="A1399">
        <v>604.61099999999999</v>
      </c>
      <c r="B1399">
        <v>1398</v>
      </c>
    </row>
    <row r="1400" spans="1:2">
      <c r="A1400">
        <v>604.72500000000002</v>
      </c>
      <c r="B1400">
        <v>1399</v>
      </c>
    </row>
    <row r="1401" spans="1:2">
      <c r="A1401">
        <v>604.78</v>
      </c>
      <c r="B1401">
        <v>1400</v>
      </c>
    </row>
    <row r="1402" spans="1:2">
      <c r="A1402">
        <v>604.83100000000002</v>
      </c>
      <c r="B1402">
        <v>1401</v>
      </c>
    </row>
    <row r="1403" spans="1:2">
      <c r="A1403">
        <v>605</v>
      </c>
      <c r="B1403">
        <v>1402</v>
      </c>
    </row>
    <row r="1404" spans="1:2">
      <c r="A1404">
        <v>605</v>
      </c>
      <c r="B1404">
        <v>1403</v>
      </c>
    </row>
    <row r="1405" spans="1:2">
      <c r="A1405">
        <v>605</v>
      </c>
      <c r="B1405">
        <v>1404</v>
      </c>
    </row>
    <row r="1406" spans="1:2">
      <c r="A1406">
        <v>605</v>
      </c>
      <c r="B1406">
        <v>1405</v>
      </c>
    </row>
    <row r="1407" spans="1:2">
      <c r="A1407">
        <v>605</v>
      </c>
      <c r="B1407">
        <v>1406</v>
      </c>
    </row>
    <row r="1408" spans="1:2">
      <c r="A1408">
        <v>605.10799999999995</v>
      </c>
      <c r="B1408">
        <v>1407</v>
      </c>
    </row>
    <row r="1409" spans="1:2">
      <c r="A1409">
        <v>605.26800000000003</v>
      </c>
      <c r="B1409">
        <v>1408</v>
      </c>
    </row>
    <row r="1410" spans="1:2">
      <c r="A1410">
        <v>605.75400000000002</v>
      </c>
      <c r="B1410">
        <v>1409</v>
      </c>
    </row>
    <row r="1411" spans="1:2">
      <c r="A1411">
        <v>605.75900000000001</v>
      </c>
      <c r="B1411">
        <v>1410</v>
      </c>
    </row>
    <row r="1412" spans="1:2">
      <c r="A1412">
        <v>606.42999999999995</v>
      </c>
      <c r="B1412">
        <v>1411</v>
      </c>
    </row>
    <row r="1413" spans="1:2">
      <c r="A1413">
        <v>606.53499999999997</v>
      </c>
      <c r="B1413">
        <v>1412</v>
      </c>
    </row>
    <row r="1414" spans="1:2">
      <c r="A1414">
        <v>606.803</v>
      </c>
      <c r="B1414">
        <v>1413</v>
      </c>
    </row>
    <row r="1415" spans="1:2">
      <c r="A1415">
        <v>606.91200000000003</v>
      </c>
      <c r="B1415">
        <v>1414</v>
      </c>
    </row>
    <row r="1416" spans="1:2">
      <c r="A1416">
        <v>606.98</v>
      </c>
      <c r="B1416">
        <v>1415</v>
      </c>
    </row>
    <row r="1417" spans="1:2">
      <c r="A1417">
        <v>607.20000000000005</v>
      </c>
      <c r="B1417">
        <v>1416</v>
      </c>
    </row>
    <row r="1418" spans="1:2">
      <c r="A1418">
        <v>607.86</v>
      </c>
      <c r="B1418">
        <v>1417</v>
      </c>
    </row>
    <row r="1419" spans="1:2">
      <c r="A1419">
        <v>607.91399999999999</v>
      </c>
      <c r="B1419">
        <v>1418</v>
      </c>
    </row>
    <row r="1420" spans="1:2">
      <c r="A1420">
        <v>607.97</v>
      </c>
      <c r="B1420">
        <v>1419</v>
      </c>
    </row>
    <row r="1421" spans="1:2">
      <c r="A1421">
        <v>607.97</v>
      </c>
      <c r="B1421">
        <v>1420</v>
      </c>
    </row>
    <row r="1422" spans="1:2">
      <c r="A1422">
        <v>608.05799999999999</v>
      </c>
      <c r="B1422">
        <v>1421</v>
      </c>
    </row>
    <row r="1423" spans="1:2">
      <c r="A1423">
        <v>608.29200000000003</v>
      </c>
      <c r="B1423">
        <v>1422</v>
      </c>
    </row>
    <row r="1424" spans="1:2">
      <c r="A1424">
        <v>608.50800000000004</v>
      </c>
      <c r="B1424">
        <v>1423</v>
      </c>
    </row>
    <row r="1425" spans="1:2">
      <c r="A1425">
        <v>608.52</v>
      </c>
      <c r="B1425">
        <v>1424</v>
      </c>
    </row>
    <row r="1426" spans="1:2">
      <c r="A1426">
        <v>608.52</v>
      </c>
      <c r="B1426">
        <v>1425</v>
      </c>
    </row>
    <row r="1427" spans="1:2">
      <c r="A1427">
        <v>608.63499999999999</v>
      </c>
      <c r="B1427">
        <v>1426</v>
      </c>
    </row>
    <row r="1428" spans="1:2">
      <c r="A1428">
        <v>609.51</v>
      </c>
      <c r="B1428">
        <v>1427</v>
      </c>
    </row>
    <row r="1429" spans="1:2">
      <c r="A1429">
        <v>609.58699999999999</v>
      </c>
      <c r="B1429">
        <v>1428</v>
      </c>
    </row>
    <row r="1430" spans="1:2">
      <c r="A1430">
        <v>609.58699999999999</v>
      </c>
      <c r="B1430">
        <v>1429</v>
      </c>
    </row>
    <row r="1431" spans="1:2">
      <c r="A1431">
        <v>609.61199999999997</v>
      </c>
      <c r="B1431">
        <v>1430</v>
      </c>
    </row>
    <row r="1432" spans="1:2">
      <c r="A1432">
        <v>609.67499999999995</v>
      </c>
      <c r="B1432">
        <v>1431</v>
      </c>
    </row>
    <row r="1433" spans="1:2">
      <c r="A1433">
        <v>609.82100000000003</v>
      </c>
      <c r="B1433">
        <v>1432</v>
      </c>
    </row>
    <row r="1434" spans="1:2">
      <c r="A1434">
        <v>610.27800000000002</v>
      </c>
      <c r="B1434">
        <v>1433</v>
      </c>
    </row>
    <row r="1435" spans="1:2">
      <c r="A1435">
        <v>610.37699999999995</v>
      </c>
      <c r="B1435">
        <v>1434</v>
      </c>
    </row>
    <row r="1436" spans="1:2">
      <c r="A1436">
        <v>610.87400000000002</v>
      </c>
      <c r="B1436">
        <v>1435</v>
      </c>
    </row>
    <row r="1437" spans="1:2">
      <c r="A1437">
        <v>610.94000000000005</v>
      </c>
      <c r="B1437">
        <v>1436</v>
      </c>
    </row>
    <row r="1438" spans="1:2">
      <c r="A1438">
        <v>610.952</v>
      </c>
      <c r="B1438">
        <v>1437</v>
      </c>
    </row>
    <row r="1439" spans="1:2">
      <c r="A1439">
        <v>611.14</v>
      </c>
      <c r="B1439">
        <v>1438</v>
      </c>
    </row>
    <row r="1440" spans="1:2">
      <c r="A1440">
        <v>611.28599999999994</v>
      </c>
      <c r="B1440">
        <v>1439</v>
      </c>
    </row>
    <row r="1441" spans="1:2">
      <c r="A1441">
        <v>611.91200000000003</v>
      </c>
      <c r="B1441">
        <v>1440</v>
      </c>
    </row>
    <row r="1442" spans="1:2">
      <c r="A1442">
        <v>611.91200000000003</v>
      </c>
      <c r="B1442">
        <v>1441</v>
      </c>
    </row>
    <row r="1443" spans="1:2">
      <c r="A1443">
        <v>612.05100000000004</v>
      </c>
      <c r="B1443">
        <v>1442</v>
      </c>
    </row>
    <row r="1444" spans="1:2">
      <c r="A1444">
        <v>612.24699999999996</v>
      </c>
      <c r="B1444">
        <v>1443</v>
      </c>
    </row>
    <row r="1445" spans="1:2">
      <c r="A1445">
        <v>612.35799999999995</v>
      </c>
      <c r="B1445">
        <v>1444</v>
      </c>
    </row>
    <row r="1446" spans="1:2">
      <c r="A1446">
        <v>612.37</v>
      </c>
      <c r="B1446">
        <v>1445</v>
      </c>
    </row>
    <row r="1447" spans="1:2">
      <c r="A1447">
        <v>612.58100000000002</v>
      </c>
      <c r="B1447">
        <v>1446</v>
      </c>
    </row>
    <row r="1448" spans="1:2">
      <c r="A1448">
        <v>612.73500000000001</v>
      </c>
      <c r="B1448">
        <v>1447</v>
      </c>
    </row>
    <row r="1449" spans="1:2">
      <c r="A1449">
        <v>613.11099999999999</v>
      </c>
      <c r="B1449">
        <v>1448</v>
      </c>
    </row>
    <row r="1450" spans="1:2">
      <c r="A1450">
        <v>613.16399999999999</v>
      </c>
      <c r="B1450">
        <v>1449</v>
      </c>
    </row>
    <row r="1451" spans="1:2">
      <c r="A1451">
        <v>613.35400000000004</v>
      </c>
      <c r="B1451">
        <v>1450</v>
      </c>
    </row>
    <row r="1452" spans="1:2">
      <c r="A1452">
        <v>613.47</v>
      </c>
      <c r="B1452">
        <v>1451</v>
      </c>
    </row>
    <row r="1453" spans="1:2">
      <c r="A1453">
        <v>613.53599999999994</v>
      </c>
      <c r="B1453">
        <v>1452</v>
      </c>
    </row>
    <row r="1454" spans="1:2">
      <c r="A1454">
        <v>613.55399999999997</v>
      </c>
      <c r="B1454">
        <v>1453</v>
      </c>
    </row>
    <row r="1455" spans="1:2">
      <c r="A1455">
        <v>613.73199999999997</v>
      </c>
      <c r="B1455">
        <v>1454</v>
      </c>
    </row>
    <row r="1456" spans="1:2">
      <c r="A1456">
        <v>614.15800000000002</v>
      </c>
      <c r="B1456">
        <v>1455</v>
      </c>
    </row>
    <row r="1457" spans="1:2">
      <c r="A1457">
        <v>614.54399999999998</v>
      </c>
      <c r="B1457">
        <v>1456</v>
      </c>
    </row>
    <row r="1458" spans="1:2">
      <c r="A1458">
        <v>614.54399999999998</v>
      </c>
      <c r="B1458">
        <v>1457</v>
      </c>
    </row>
    <row r="1459" spans="1:2">
      <c r="A1459">
        <v>614.72799999999995</v>
      </c>
      <c r="B1459">
        <v>1458</v>
      </c>
    </row>
    <row r="1460" spans="1:2">
      <c r="A1460">
        <v>614.822</v>
      </c>
      <c r="B1460">
        <v>1459</v>
      </c>
    </row>
    <row r="1461" spans="1:2">
      <c r="A1461">
        <v>614.82899999999995</v>
      </c>
      <c r="B1461">
        <v>1460</v>
      </c>
    </row>
    <row r="1462" spans="1:2">
      <c r="A1462">
        <v>615.21600000000001</v>
      </c>
      <c r="B1462">
        <v>1461</v>
      </c>
    </row>
    <row r="1463" spans="1:2">
      <c r="A1463">
        <v>615.43200000000002</v>
      </c>
      <c r="B1463">
        <v>1462</v>
      </c>
    </row>
    <row r="1464" spans="1:2">
      <c r="A1464">
        <v>615.44000000000005</v>
      </c>
      <c r="B1464">
        <v>1463</v>
      </c>
    </row>
    <row r="1465" spans="1:2">
      <c r="A1465">
        <v>615.54100000000005</v>
      </c>
      <c r="B1465">
        <v>1464</v>
      </c>
    </row>
    <row r="1466" spans="1:2">
      <c r="A1466">
        <v>615.70399999999995</v>
      </c>
      <c r="B1466">
        <v>1465</v>
      </c>
    </row>
    <row r="1467" spans="1:2">
      <c r="A1467">
        <v>615.72500000000002</v>
      </c>
      <c r="B1467">
        <v>1466</v>
      </c>
    </row>
    <row r="1468" spans="1:2">
      <c r="A1468">
        <v>615.77599999999995</v>
      </c>
      <c r="B1468">
        <v>1467</v>
      </c>
    </row>
    <row r="1469" spans="1:2">
      <c r="A1469">
        <v>615.80399999999997</v>
      </c>
      <c r="B1469">
        <v>1468</v>
      </c>
    </row>
    <row r="1470" spans="1:2">
      <c r="A1470">
        <v>616.01499999999999</v>
      </c>
      <c r="B1470">
        <v>1469</v>
      </c>
    </row>
    <row r="1471" spans="1:2">
      <c r="A1471">
        <v>616.21</v>
      </c>
      <c r="B1471">
        <v>1470</v>
      </c>
    </row>
    <row r="1472" spans="1:2">
      <c r="A1472">
        <v>616.37199999999996</v>
      </c>
      <c r="B1472">
        <v>1471</v>
      </c>
    </row>
    <row r="1473" spans="1:2">
      <c r="A1473">
        <v>616.80100000000004</v>
      </c>
      <c r="B1473">
        <v>1472</v>
      </c>
    </row>
    <row r="1474" spans="1:2">
      <c r="A1474">
        <v>616.87599999999998</v>
      </c>
      <c r="B1474">
        <v>1473</v>
      </c>
    </row>
    <row r="1475" spans="1:2">
      <c r="A1475">
        <v>616.90099999999995</v>
      </c>
      <c r="B1475">
        <v>1474</v>
      </c>
    </row>
    <row r="1476" spans="1:2">
      <c r="A1476">
        <v>617.17499999999995</v>
      </c>
      <c r="B1476">
        <v>1475</v>
      </c>
    </row>
    <row r="1477" spans="1:2">
      <c r="A1477">
        <v>617.28800000000001</v>
      </c>
      <c r="B1477">
        <v>1476</v>
      </c>
    </row>
    <row r="1478" spans="1:2">
      <c r="A1478">
        <v>617.51300000000003</v>
      </c>
      <c r="B1478">
        <v>1477</v>
      </c>
    </row>
    <row r="1479" spans="1:2">
      <c r="A1479">
        <v>617.51300000000003</v>
      </c>
      <c r="B1479">
        <v>1478</v>
      </c>
    </row>
    <row r="1480" spans="1:2">
      <c r="A1480">
        <v>617.85</v>
      </c>
      <c r="B1480">
        <v>1479</v>
      </c>
    </row>
    <row r="1481" spans="1:2">
      <c r="A1481">
        <v>617.85</v>
      </c>
      <c r="B1481">
        <v>1480</v>
      </c>
    </row>
    <row r="1482" spans="1:2">
      <c r="A1482">
        <v>617.94899999999996</v>
      </c>
      <c r="B1482">
        <v>1481</v>
      </c>
    </row>
    <row r="1483" spans="1:2">
      <c r="A1483">
        <v>618.20500000000004</v>
      </c>
      <c r="B1483">
        <v>1482</v>
      </c>
    </row>
    <row r="1484" spans="1:2">
      <c r="A1484">
        <v>618.42899999999997</v>
      </c>
      <c r="B1484">
        <v>1483</v>
      </c>
    </row>
    <row r="1485" spans="1:2">
      <c r="A1485">
        <v>618.63599999999997</v>
      </c>
      <c r="B1485">
        <v>1484</v>
      </c>
    </row>
    <row r="1486" spans="1:2">
      <c r="A1486">
        <v>619.01400000000001</v>
      </c>
      <c r="B1486">
        <v>1485</v>
      </c>
    </row>
    <row r="1487" spans="1:2">
      <c r="A1487">
        <v>619.024</v>
      </c>
      <c r="B1487">
        <v>1486</v>
      </c>
    </row>
    <row r="1488" spans="1:2">
      <c r="A1488">
        <v>619.49099999999999</v>
      </c>
      <c r="B1488">
        <v>1487</v>
      </c>
    </row>
    <row r="1489" spans="1:2">
      <c r="A1489">
        <v>619.88499999999999</v>
      </c>
      <c r="B1489">
        <v>1488</v>
      </c>
    </row>
    <row r="1490" spans="1:2">
      <c r="A1490">
        <v>620.03099999999995</v>
      </c>
      <c r="B1490">
        <v>1489</v>
      </c>
    </row>
    <row r="1491" spans="1:2">
      <c r="A1491">
        <v>620.05200000000002</v>
      </c>
      <c r="B1491">
        <v>1490</v>
      </c>
    </row>
    <row r="1492" spans="1:2">
      <c r="A1492">
        <v>620.14400000000001</v>
      </c>
      <c r="B1492">
        <v>1491</v>
      </c>
    </row>
    <row r="1493" spans="1:2">
      <c r="A1493">
        <v>620.22400000000005</v>
      </c>
      <c r="B1493">
        <v>1492</v>
      </c>
    </row>
    <row r="1494" spans="1:2">
      <c r="A1494">
        <v>621.04</v>
      </c>
      <c r="B1494">
        <v>1493</v>
      </c>
    </row>
    <row r="1495" spans="1:2">
      <c r="A1495">
        <v>621.93100000000004</v>
      </c>
      <c r="B1495">
        <v>1494</v>
      </c>
    </row>
    <row r="1496" spans="1:2">
      <c r="A1496">
        <v>622.26700000000005</v>
      </c>
      <c r="B1496">
        <v>1495</v>
      </c>
    </row>
    <row r="1497" spans="1:2">
      <c r="A1497">
        <v>622.29100000000005</v>
      </c>
      <c r="B1497">
        <v>1496</v>
      </c>
    </row>
    <row r="1498" spans="1:2">
      <c r="A1498">
        <v>622.35</v>
      </c>
      <c r="B1498">
        <v>1497</v>
      </c>
    </row>
    <row r="1499" spans="1:2">
      <c r="A1499">
        <v>622.38</v>
      </c>
      <c r="B1499">
        <v>1498</v>
      </c>
    </row>
    <row r="1500" spans="1:2">
      <c r="A1500">
        <v>622.57500000000005</v>
      </c>
      <c r="B1500">
        <v>1499</v>
      </c>
    </row>
    <row r="1501" spans="1:2">
      <c r="A1501">
        <v>622.77499999999998</v>
      </c>
      <c r="B1501">
        <v>1500</v>
      </c>
    </row>
    <row r="1502" spans="1:2">
      <c r="A1502">
        <v>622.86099999999999</v>
      </c>
      <c r="B1502">
        <v>1501</v>
      </c>
    </row>
    <row r="1503" spans="1:2">
      <c r="A1503">
        <v>623.18100000000004</v>
      </c>
      <c r="B1503">
        <v>1502</v>
      </c>
    </row>
    <row r="1504" spans="1:2">
      <c r="A1504">
        <v>623.25800000000004</v>
      </c>
      <c r="B1504">
        <v>1503</v>
      </c>
    </row>
    <row r="1505" spans="1:2">
      <c r="A1505">
        <v>623.36300000000006</v>
      </c>
      <c r="B1505">
        <v>1504</v>
      </c>
    </row>
    <row r="1506" spans="1:2">
      <c r="A1506">
        <v>623.97500000000002</v>
      </c>
      <c r="B1506">
        <v>1505</v>
      </c>
    </row>
    <row r="1507" spans="1:2">
      <c r="A1507">
        <v>624.02300000000002</v>
      </c>
      <c r="B1507">
        <v>1506</v>
      </c>
    </row>
    <row r="1508" spans="1:2">
      <c r="A1508">
        <v>624.15</v>
      </c>
      <c r="B1508">
        <v>1507</v>
      </c>
    </row>
    <row r="1509" spans="1:2">
      <c r="A1509">
        <v>624.53399999999999</v>
      </c>
      <c r="B1509">
        <v>1508</v>
      </c>
    </row>
    <row r="1510" spans="1:2">
      <c r="A1510">
        <v>624.86400000000003</v>
      </c>
      <c r="B1510">
        <v>1509</v>
      </c>
    </row>
    <row r="1511" spans="1:2">
      <c r="A1511">
        <v>624.90200000000004</v>
      </c>
      <c r="B1511">
        <v>1510</v>
      </c>
    </row>
    <row r="1512" spans="1:2">
      <c r="A1512">
        <v>625.00300000000004</v>
      </c>
      <c r="B1512">
        <v>1511</v>
      </c>
    </row>
    <row r="1513" spans="1:2">
      <c r="A1513">
        <v>625.11599999999999</v>
      </c>
      <c r="B1513">
        <v>1512</v>
      </c>
    </row>
    <row r="1514" spans="1:2">
      <c r="A1514">
        <v>625.11599999999999</v>
      </c>
      <c r="B1514">
        <v>1513</v>
      </c>
    </row>
    <row r="1515" spans="1:2">
      <c r="A1515">
        <v>625.17600000000004</v>
      </c>
      <c r="B1515">
        <v>1514</v>
      </c>
    </row>
    <row r="1516" spans="1:2">
      <c r="A1516">
        <v>625.18200000000002</v>
      </c>
      <c r="B1516">
        <v>1515</v>
      </c>
    </row>
    <row r="1517" spans="1:2">
      <c r="A1517">
        <v>625.29</v>
      </c>
      <c r="B1517">
        <v>1516</v>
      </c>
    </row>
    <row r="1518" spans="1:2">
      <c r="A1518">
        <v>625.29</v>
      </c>
      <c r="B1518">
        <v>1517</v>
      </c>
    </row>
    <row r="1519" spans="1:2">
      <c r="A1519">
        <v>625.86</v>
      </c>
      <c r="B1519">
        <v>1518</v>
      </c>
    </row>
    <row r="1520" spans="1:2">
      <c r="A1520">
        <v>626.13099999999997</v>
      </c>
      <c r="B1520">
        <v>1519</v>
      </c>
    </row>
    <row r="1521" spans="1:2">
      <c r="A1521">
        <v>626.14599999999996</v>
      </c>
      <c r="B1521">
        <v>1520</v>
      </c>
    </row>
    <row r="1522" spans="1:2">
      <c r="A1522">
        <v>626.24400000000003</v>
      </c>
      <c r="B1522">
        <v>1521</v>
      </c>
    </row>
    <row r="1523" spans="1:2">
      <c r="A1523">
        <v>626.27300000000002</v>
      </c>
      <c r="B1523">
        <v>1522</v>
      </c>
    </row>
    <row r="1524" spans="1:2">
      <c r="A1524">
        <v>626.28800000000001</v>
      </c>
      <c r="B1524">
        <v>1523</v>
      </c>
    </row>
    <row r="1525" spans="1:2">
      <c r="A1525">
        <v>626.51199999999994</v>
      </c>
      <c r="B1525">
        <v>1524</v>
      </c>
    </row>
    <row r="1526" spans="1:2">
      <c r="A1526">
        <v>626.77200000000005</v>
      </c>
      <c r="B1526">
        <v>1525</v>
      </c>
    </row>
    <row r="1527" spans="1:2">
      <c r="A1527">
        <v>626.84400000000005</v>
      </c>
      <c r="B1527">
        <v>1526</v>
      </c>
    </row>
    <row r="1528" spans="1:2">
      <c r="A1528">
        <v>627.03800000000001</v>
      </c>
      <c r="B1528">
        <v>1527</v>
      </c>
    </row>
    <row r="1529" spans="1:2">
      <c r="A1529">
        <v>627.072</v>
      </c>
      <c r="B1529">
        <v>1528</v>
      </c>
    </row>
    <row r="1530" spans="1:2">
      <c r="A1530">
        <v>627.45299999999997</v>
      </c>
      <c r="B1530">
        <v>1529</v>
      </c>
    </row>
    <row r="1531" spans="1:2">
      <c r="A1531">
        <v>627.68899999999996</v>
      </c>
      <c r="B1531">
        <v>1530</v>
      </c>
    </row>
    <row r="1532" spans="1:2">
      <c r="A1532">
        <v>627.73599999999999</v>
      </c>
      <c r="B1532">
        <v>1531</v>
      </c>
    </row>
    <row r="1533" spans="1:2">
      <c r="A1533">
        <v>627.84500000000003</v>
      </c>
      <c r="B1533">
        <v>1532</v>
      </c>
    </row>
    <row r="1534" spans="1:2">
      <c r="A1534">
        <v>627.88199999999995</v>
      </c>
      <c r="B1534">
        <v>1533</v>
      </c>
    </row>
    <row r="1535" spans="1:2">
      <c r="A1535">
        <v>628.02599999999995</v>
      </c>
      <c r="B1535">
        <v>1534</v>
      </c>
    </row>
    <row r="1536" spans="1:2">
      <c r="A1536">
        <v>628.12699999999995</v>
      </c>
      <c r="B1536">
        <v>1535</v>
      </c>
    </row>
    <row r="1537" spans="1:2">
      <c r="A1537">
        <v>628.22299999999996</v>
      </c>
      <c r="B1537">
        <v>1536</v>
      </c>
    </row>
    <row r="1538" spans="1:2">
      <c r="A1538">
        <v>628.37599999999998</v>
      </c>
      <c r="B1538">
        <v>1537</v>
      </c>
    </row>
    <row r="1539" spans="1:2">
      <c r="A1539">
        <v>628.49099999999999</v>
      </c>
      <c r="B1539">
        <v>1538</v>
      </c>
    </row>
    <row r="1540" spans="1:2">
      <c r="A1540">
        <v>628.59</v>
      </c>
      <c r="B1540">
        <v>1539</v>
      </c>
    </row>
    <row r="1541" spans="1:2">
      <c r="A1541">
        <v>628.59</v>
      </c>
      <c r="B1541">
        <v>1540</v>
      </c>
    </row>
    <row r="1542" spans="1:2">
      <c r="A1542">
        <v>628.59</v>
      </c>
      <c r="B1542">
        <v>1541</v>
      </c>
    </row>
    <row r="1543" spans="1:2">
      <c r="A1543">
        <v>628.71900000000005</v>
      </c>
      <c r="B1543">
        <v>1542</v>
      </c>
    </row>
    <row r="1544" spans="1:2">
      <c r="A1544">
        <v>628.803</v>
      </c>
      <c r="B1544">
        <v>1543</v>
      </c>
    </row>
    <row r="1545" spans="1:2">
      <c r="A1545">
        <v>628.82000000000005</v>
      </c>
      <c r="B1545">
        <v>1544</v>
      </c>
    </row>
    <row r="1546" spans="1:2">
      <c r="A1546">
        <v>628.86300000000006</v>
      </c>
      <c r="B1546">
        <v>1545</v>
      </c>
    </row>
    <row r="1547" spans="1:2">
      <c r="A1547">
        <v>629.09299999999996</v>
      </c>
      <c r="B1547">
        <v>1546</v>
      </c>
    </row>
    <row r="1548" spans="1:2">
      <c r="A1548">
        <v>629.10699999999997</v>
      </c>
      <c r="B1548">
        <v>1547</v>
      </c>
    </row>
    <row r="1549" spans="1:2">
      <c r="A1549">
        <v>629.15099999999995</v>
      </c>
      <c r="B1549">
        <v>1548</v>
      </c>
    </row>
    <row r="1550" spans="1:2">
      <c r="A1550">
        <v>629.24599999999998</v>
      </c>
      <c r="B1550">
        <v>1549</v>
      </c>
    </row>
    <row r="1551" spans="1:2">
      <c r="A1551">
        <v>629.36400000000003</v>
      </c>
      <c r="B1551">
        <v>1550</v>
      </c>
    </row>
    <row r="1552" spans="1:2">
      <c r="A1552">
        <v>629.54300000000001</v>
      </c>
      <c r="B1552">
        <v>1551</v>
      </c>
    </row>
    <row r="1553" spans="1:2">
      <c r="A1553">
        <v>629.65800000000002</v>
      </c>
      <c r="B1553">
        <v>1552</v>
      </c>
    </row>
    <row r="1554" spans="1:2">
      <c r="A1554">
        <v>629.72500000000002</v>
      </c>
      <c r="B1554">
        <v>1553</v>
      </c>
    </row>
    <row r="1555" spans="1:2">
      <c r="A1555">
        <v>629.79300000000001</v>
      </c>
      <c r="B1555">
        <v>1554</v>
      </c>
    </row>
    <row r="1556" spans="1:2">
      <c r="A1556">
        <v>629.85500000000002</v>
      </c>
      <c r="B1556">
        <v>1555</v>
      </c>
    </row>
    <row r="1557" spans="1:2">
      <c r="A1557">
        <v>629.97</v>
      </c>
      <c r="B1557">
        <v>1556</v>
      </c>
    </row>
    <row r="1558" spans="1:2">
      <c r="A1558">
        <v>629.97</v>
      </c>
      <c r="B1558">
        <v>1557</v>
      </c>
    </row>
    <row r="1559" spans="1:2">
      <c r="A1559">
        <v>630.09199999999998</v>
      </c>
      <c r="B1559">
        <v>1558</v>
      </c>
    </row>
    <row r="1560" spans="1:2">
      <c r="A1560">
        <v>630.15599999999995</v>
      </c>
      <c r="B1560">
        <v>1559</v>
      </c>
    </row>
    <row r="1561" spans="1:2">
      <c r="A1561">
        <v>630.18399999999997</v>
      </c>
      <c r="B1561">
        <v>1560</v>
      </c>
    </row>
    <row r="1562" spans="1:2">
      <c r="A1562">
        <v>630.27599999999995</v>
      </c>
      <c r="B1562">
        <v>1561</v>
      </c>
    </row>
    <row r="1563" spans="1:2">
      <c r="A1563">
        <v>630.42999999999995</v>
      </c>
      <c r="B1563">
        <v>1562</v>
      </c>
    </row>
    <row r="1564" spans="1:2">
      <c r="A1564">
        <v>630.65300000000002</v>
      </c>
      <c r="B1564">
        <v>1563</v>
      </c>
    </row>
    <row r="1565" spans="1:2">
      <c r="A1565">
        <v>630.66</v>
      </c>
      <c r="B1565">
        <v>1564</v>
      </c>
    </row>
    <row r="1566" spans="1:2">
      <c r="A1566">
        <v>631.46500000000003</v>
      </c>
      <c r="B1566">
        <v>1565</v>
      </c>
    </row>
    <row r="1567" spans="1:2">
      <c r="A1567">
        <v>631.46500000000003</v>
      </c>
      <c r="B1567">
        <v>1566</v>
      </c>
    </row>
    <row r="1568" spans="1:2">
      <c r="A1568">
        <v>631.71299999999997</v>
      </c>
      <c r="B1568">
        <v>1567</v>
      </c>
    </row>
    <row r="1569" spans="1:2">
      <c r="A1569">
        <v>631.80999999999995</v>
      </c>
      <c r="B1569">
        <v>1568</v>
      </c>
    </row>
    <row r="1570" spans="1:2">
      <c r="A1570">
        <v>631.95100000000002</v>
      </c>
      <c r="B1570">
        <v>1569</v>
      </c>
    </row>
    <row r="1571" spans="1:2">
      <c r="A1571">
        <v>631.98699999999997</v>
      </c>
      <c r="B1571">
        <v>1570</v>
      </c>
    </row>
    <row r="1572" spans="1:2">
      <c r="A1572">
        <v>632.04</v>
      </c>
      <c r="B1572">
        <v>1571</v>
      </c>
    </row>
    <row r="1573" spans="1:2">
      <c r="A1573">
        <v>632.24699999999996</v>
      </c>
      <c r="B1573">
        <v>1572</v>
      </c>
    </row>
    <row r="1574" spans="1:2">
      <c r="A1574">
        <v>632.38499999999999</v>
      </c>
      <c r="B1574">
        <v>1573</v>
      </c>
    </row>
    <row r="1575" spans="1:2">
      <c r="A1575">
        <v>632.47699999999998</v>
      </c>
      <c r="B1575">
        <v>1574</v>
      </c>
    </row>
    <row r="1576" spans="1:2">
      <c r="A1576">
        <v>632.5</v>
      </c>
      <c r="B1576">
        <v>1575</v>
      </c>
    </row>
    <row r="1577" spans="1:2">
      <c r="A1577">
        <v>632.5</v>
      </c>
      <c r="B1577">
        <v>1576</v>
      </c>
    </row>
    <row r="1578" spans="1:2">
      <c r="A1578">
        <v>632.50699999999995</v>
      </c>
      <c r="B1578">
        <v>1577</v>
      </c>
    </row>
    <row r="1579" spans="1:2">
      <c r="A1579">
        <v>632.83799999999997</v>
      </c>
      <c r="B1579">
        <v>1578</v>
      </c>
    </row>
    <row r="1580" spans="1:2">
      <c r="A1580">
        <v>632.84500000000003</v>
      </c>
      <c r="B1580">
        <v>1579</v>
      </c>
    </row>
    <row r="1581" spans="1:2">
      <c r="A1581">
        <v>632.96</v>
      </c>
      <c r="B1581">
        <v>1580</v>
      </c>
    </row>
    <row r="1582" spans="1:2">
      <c r="A1582">
        <v>633.07000000000005</v>
      </c>
      <c r="B1582">
        <v>1581</v>
      </c>
    </row>
    <row r="1583" spans="1:2">
      <c r="A1583">
        <v>633.22799999999995</v>
      </c>
      <c r="B1583">
        <v>1582</v>
      </c>
    </row>
    <row r="1584" spans="1:2">
      <c r="A1584">
        <v>633.28700000000003</v>
      </c>
      <c r="B1584">
        <v>1583</v>
      </c>
    </row>
    <row r="1585" spans="1:2">
      <c r="A1585">
        <v>633.29999999999995</v>
      </c>
      <c r="B1585">
        <v>1584</v>
      </c>
    </row>
    <row r="1586" spans="1:2">
      <c r="A1586">
        <v>633.38699999999994</v>
      </c>
      <c r="B1586">
        <v>1585</v>
      </c>
    </row>
    <row r="1587" spans="1:2">
      <c r="A1587">
        <v>633.41399999999999</v>
      </c>
      <c r="B1587">
        <v>1586</v>
      </c>
    </row>
    <row r="1588" spans="1:2">
      <c r="A1588">
        <v>633.74900000000002</v>
      </c>
      <c r="B1588">
        <v>1587</v>
      </c>
    </row>
    <row r="1589" spans="1:2">
      <c r="A1589">
        <v>633.91700000000003</v>
      </c>
      <c r="B1589">
        <v>1588</v>
      </c>
    </row>
    <row r="1590" spans="1:2">
      <c r="A1590">
        <v>633.96400000000006</v>
      </c>
      <c r="B1590">
        <v>1589</v>
      </c>
    </row>
    <row r="1591" spans="1:2">
      <c r="A1591">
        <v>634.21100000000001</v>
      </c>
      <c r="B1591">
        <v>1590</v>
      </c>
    </row>
    <row r="1592" spans="1:2">
      <c r="A1592">
        <v>634.21100000000001</v>
      </c>
      <c r="B1592">
        <v>1591</v>
      </c>
    </row>
    <row r="1593" spans="1:2">
      <c r="A1593">
        <v>634.22500000000002</v>
      </c>
      <c r="B1593">
        <v>1592</v>
      </c>
    </row>
    <row r="1594" spans="1:2">
      <c r="A1594">
        <v>634.44200000000001</v>
      </c>
      <c r="B1594">
        <v>1593</v>
      </c>
    </row>
    <row r="1595" spans="1:2">
      <c r="A1595">
        <v>634.44200000000001</v>
      </c>
      <c r="B1595">
        <v>1594</v>
      </c>
    </row>
    <row r="1596" spans="1:2">
      <c r="A1596">
        <v>634.44500000000005</v>
      </c>
      <c r="B1596">
        <v>1595</v>
      </c>
    </row>
    <row r="1597" spans="1:2">
      <c r="A1597">
        <v>634.45500000000004</v>
      </c>
      <c r="B1597">
        <v>1596</v>
      </c>
    </row>
    <row r="1598" spans="1:2">
      <c r="A1598">
        <v>634.5</v>
      </c>
      <c r="B1598">
        <v>1597</v>
      </c>
    </row>
    <row r="1599" spans="1:2">
      <c r="A1599">
        <v>634.70000000000005</v>
      </c>
      <c r="B1599">
        <v>1598</v>
      </c>
    </row>
    <row r="1600" spans="1:2">
      <c r="A1600">
        <v>634.75199999999995</v>
      </c>
      <c r="B1600">
        <v>1599</v>
      </c>
    </row>
    <row r="1601" spans="1:2">
      <c r="A1601">
        <v>634.78800000000001</v>
      </c>
      <c r="B1601">
        <v>1600</v>
      </c>
    </row>
    <row r="1602" spans="1:2">
      <c r="A1602">
        <v>634.79999999999995</v>
      </c>
      <c r="B1602">
        <v>1601</v>
      </c>
    </row>
    <row r="1603" spans="1:2">
      <c r="A1603">
        <v>635.12</v>
      </c>
      <c r="B1603">
        <v>1602</v>
      </c>
    </row>
    <row r="1604" spans="1:2">
      <c r="A1604">
        <v>635.27599999999995</v>
      </c>
      <c r="B1604">
        <v>1603</v>
      </c>
    </row>
    <row r="1605" spans="1:2">
      <c r="A1605">
        <v>635.30899999999997</v>
      </c>
      <c r="B1605">
        <v>1604</v>
      </c>
    </row>
    <row r="1606" spans="1:2">
      <c r="A1606">
        <v>635.38199999999995</v>
      </c>
      <c r="B1606">
        <v>1605</v>
      </c>
    </row>
    <row r="1607" spans="1:2">
      <c r="A1607">
        <v>635.62599999999998</v>
      </c>
      <c r="B1607">
        <v>1606</v>
      </c>
    </row>
    <row r="1608" spans="1:2">
      <c r="A1608">
        <v>636.01700000000005</v>
      </c>
      <c r="B1608">
        <v>1607</v>
      </c>
    </row>
    <row r="1609" spans="1:2">
      <c r="A1609">
        <v>636.05899999999997</v>
      </c>
      <c r="B1609">
        <v>1608</v>
      </c>
    </row>
    <row r="1610" spans="1:2">
      <c r="A1610">
        <v>636.17999999999995</v>
      </c>
      <c r="B1610">
        <v>1609</v>
      </c>
    </row>
    <row r="1611" spans="1:2">
      <c r="A1611">
        <v>636.17999999999995</v>
      </c>
      <c r="B1611">
        <v>1610</v>
      </c>
    </row>
    <row r="1612" spans="1:2">
      <c r="A1612">
        <v>636.54899999999998</v>
      </c>
      <c r="B1612">
        <v>1611</v>
      </c>
    </row>
    <row r="1613" spans="1:2">
      <c r="A1613">
        <v>636.72400000000005</v>
      </c>
      <c r="B1613">
        <v>1612</v>
      </c>
    </row>
    <row r="1614" spans="1:2">
      <c r="A1614">
        <v>636.84</v>
      </c>
      <c r="B1614">
        <v>1613</v>
      </c>
    </row>
    <row r="1615" spans="1:2">
      <c r="A1615">
        <v>636.98599999999999</v>
      </c>
      <c r="B1615">
        <v>1614</v>
      </c>
    </row>
    <row r="1616" spans="1:2">
      <c r="A1616">
        <v>637.07799999999997</v>
      </c>
      <c r="B1616">
        <v>1615</v>
      </c>
    </row>
    <row r="1617" spans="1:2">
      <c r="A1617">
        <v>637.21500000000003</v>
      </c>
      <c r="B1617">
        <v>1616</v>
      </c>
    </row>
    <row r="1618" spans="1:2">
      <c r="A1618">
        <v>637.30700000000002</v>
      </c>
      <c r="B1618">
        <v>1617</v>
      </c>
    </row>
    <row r="1619" spans="1:2">
      <c r="A1619">
        <v>637.42100000000005</v>
      </c>
      <c r="B1619">
        <v>1618</v>
      </c>
    </row>
    <row r="1620" spans="1:2">
      <c r="A1620">
        <v>637.51499999999999</v>
      </c>
      <c r="B1620">
        <v>1619</v>
      </c>
    </row>
    <row r="1621" spans="1:2">
      <c r="A1621">
        <v>637.67499999999995</v>
      </c>
      <c r="B1621">
        <v>1620</v>
      </c>
    </row>
    <row r="1622" spans="1:2">
      <c r="A1622">
        <v>637.67499999999995</v>
      </c>
      <c r="B1622">
        <v>1621</v>
      </c>
    </row>
    <row r="1623" spans="1:2">
      <c r="A1623">
        <v>637.91300000000001</v>
      </c>
      <c r="B1623">
        <v>1622</v>
      </c>
    </row>
    <row r="1624" spans="1:2">
      <c r="A1624">
        <v>637.995</v>
      </c>
      <c r="B1624">
        <v>1623</v>
      </c>
    </row>
    <row r="1625" spans="1:2">
      <c r="A1625">
        <v>638.00099999999998</v>
      </c>
      <c r="B1625">
        <v>1624</v>
      </c>
    </row>
    <row r="1626" spans="1:2">
      <c r="A1626">
        <v>638.08600000000001</v>
      </c>
      <c r="B1626">
        <v>1625</v>
      </c>
    </row>
    <row r="1627" spans="1:2">
      <c r="A1627">
        <v>638.15599999999995</v>
      </c>
      <c r="B1627">
        <v>1626</v>
      </c>
    </row>
    <row r="1628" spans="1:2">
      <c r="A1628">
        <v>638.18700000000001</v>
      </c>
      <c r="B1628">
        <v>1627</v>
      </c>
    </row>
    <row r="1629" spans="1:2">
      <c r="A1629">
        <v>638.27200000000005</v>
      </c>
      <c r="B1629">
        <v>1628</v>
      </c>
    </row>
    <row r="1630" spans="1:2">
      <c r="A1630">
        <v>638.29600000000005</v>
      </c>
      <c r="B1630">
        <v>1629</v>
      </c>
    </row>
    <row r="1631" spans="1:2">
      <c r="A1631">
        <v>638.702</v>
      </c>
      <c r="B1631">
        <v>1630</v>
      </c>
    </row>
    <row r="1632" spans="1:2">
      <c r="A1632">
        <v>638.71</v>
      </c>
      <c r="B1632">
        <v>1631</v>
      </c>
    </row>
    <row r="1633" spans="1:2">
      <c r="A1633">
        <v>638.745</v>
      </c>
      <c r="B1633">
        <v>1632</v>
      </c>
    </row>
    <row r="1634" spans="1:2">
      <c r="A1634">
        <v>638.77</v>
      </c>
      <c r="B1634">
        <v>1633</v>
      </c>
    </row>
    <row r="1635" spans="1:2">
      <c r="A1635">
        <v>638.79399999999998</v>
      </c>
      <c r="B1635">
        <v>1634</v>
      </c>
    </row>
    <row r="1636" spans="1:2">
      <c r="A1636">
        <v>639.04399999999998</v>
      </c>
      <c r="B1636">
        <v>1635</v>
      </c>
    </row>
    <row r="1637" spans="1:2">
      <c r="A1637">
        <v>639.16999999999996</v>
      </c>
      <c r="B1637">
        <v>1636</v>
      </c>
    </row>
    <row r="1638" spans="1:2">
      <c r="A1638">
        <v>639.27599999999995</v>
      </c>
      <c r="B1638">
        <v>1637</v>
      </c>
    </row>
    <row r="1639" spans="1:2">
      <c r="A1639">
        <v>639.29300000000001</v>
      </c>
      <c r="B1639">
        <v>1638</v>
      </c>
    </row>
    <row r="1640" spans="1:2">
      <c r="A1640">
        <v>639.39300000000003</v>
      </c>
      <c r="B1640">
        <v>1639</v>
      </c>
    </row>
    <row r="1641" spans="1:2">
      <c r="A1641">
        <v>639.46900000000005</v>
      </c>
      <c r="B1641">
        <v>1640</v>
      </c>
    </row>
    <row r="1642" spans="1:2">
      <c r="A1642">
        <v>639.73400000000004</v>
      </c>
      <c r="B1642">
        <v>1641</v>
      </c>
    </row>
    <row r="1643" spans="1:2">
      <c r="A1643">
        <v>639.92700000000002</v>
      </c>
      <c r="B1643">
        <v>1642</v>
      </c>
    </row>
    <row r="1644" spans="1:2">
      <c r="A1644">
        <v>639.98599999999999</v>
      </c>
      <c r="B1644">
        <v>1643</v>
      </c>
    </row>
    <row r="1645" spans="1:2">
      <c r="A1645">
        <v>640.21600000000001</v>
      </c>
      <c r="B1645">
        <v>1644</v>
      </c>
    </row>
    <row r="1646" spans="1:2">
      <c r="A1646">
        <v>640.298</v>
      </c>
      <c r="B1646">
        <v>1645</v>
      </c>
    </row>
    <row r="1647" spans="1:2">
      <c r="A1647">
        <v>640.47500000000002</v>
      </c>
      <c r="B1647">
        <v>1646</v>
      </c>
    </row>
    <row r="1648" spans="1:2">
      <c r="A1648">
        <v>640.99800000000005</v>
      </c>
      <c r="B1648">
        <v>1647</v>
      </c>
    </row>
    <row r="1649" spans="1:2">
      <c r="A1649">
        <v>641.03300000000002</v>
      </c>
      <c r="B1649">
        <v>1648</v>
      </c>
    </row>
    <row r="1650" spans="1:2">
      <c r="A1650">
        <v>641.57500000000005</v>
      </c>
      <c r="B1650">
        <v>1649</v>
      </c>
    </row>
    <row r="1651" spans="1:2">
      <c r="A1651">
        <v>641.596</v>
      </c>
      <c r="B1651">
        <v>1650</v>
      </c>
    </row>
    <row r="1652" spans="1:2">
      <c r="A1652">
        <v>641.70500000000004</v>
      </c>
      <c r="B1652">
        <v>1651</v>
      </c>
    </row>
    <row r="1653" spans="1:2">
      <c r="A1653">
        <v>641.86199999999997</v>
      </c>
      <c r="B1653">
        <v>1652</v>
      </c>
    </row>
    <row r="1654" spans="1:2">
      <c r="A1654">
        <v>641.97900000000004</v>
      </c>
      <c r="B1654">
        <v>1653</v>
      </c>
    </row>
    <row r="1655" spans="1:2">
      <c r="A1655">
        <v>642.096</v>
      </c>
      <c r="B1655">
        <v>1654</v>
      </c>
    </row>
    <row r="1656" spans="1:2">
      <c r="A1656">
        <v>642.21299999999997</v>
      </c>
      <c r="B1656">
        <v>1655</v>
      </c>
    </row>
    <row r="1657" spans="1:2">
      <c r="A1657">
        <v>642.21299999999997</v>
      </c>
      <c r="B1657">
        <v>1656</v>
      </c>
    </row>
    <row r="1658" spans="1:2">
      <c r="A1658">
        <v>642.798</v>
      </c>
      <c r="B1658">
        <v>1657</v>
      </c>
    </row>
    <row r="1659" spans="1:2">
      <c r="A1659">
        <v>642.95899999999995</v>
      </c>
      <c r="B1659">
        <v>1658</v>
      </c>
    </row>
    <row r="1660" spans="1:2">
      <c r="A1660">
        <v>643.23900000000003</v>
      </c>
      <c r="B1660">
        <v>1659</v>
      </c>
    </row>
    <row r="1661" spans="1:2">
      <c r="A1661">
        <v>643.31299999999999</v>
      </c>
      <c r="B1661">
        <v>1660</v>
      </c>
    </row>
    <row r="1662" spans="1:2">
      <c r="A1662">
        <v>643.31299999999999</v>
      </c>
      <c r="B1662">
        <v>1661</v>
      </c>
    </row>
    <row r="1663" spans="1:2">
      <c r="A1663">
        <v>643.33500000000004</v>
      </c>
      <c r="B1663">
        <v>1662</v>
      </c>
    </row>
    <row r="1664" spans="1:2">
      <c r="A1664">
        <v>643.5</v>
      </c>
      <c r="B1664">
        <v>1663</v>
      </c>
    </row>
    <row r="1665" spans="1:2">
      <c r="A1665">
        <v>643.82000000000005</v>
      </c>
      <c r="B1665">
        <v>1664</v>
      </c>
    </row>
    <row r="1666" spans="1:2">
      <c r="A1666">
        <v>644.01199999999994</v>
      </c>
      <c r="B1666">
        <v>1665</v>
      </c>
    </row>
    <row r="1667" spans="1:2">
      <c r="A1667">
        <v>644.01800000000003</v>
      </c>
      <c r="B1667">
        <v>1666</v>
      </c>
    </row>
    <row r="1668" spans="1:2">
      <c r="A1668">
        <v>644.01800000000003</v>
      </c>
      <c r="B1668">
        <v>1667</v>
      </c>
    </row>
    <row r="1669" spans="1:2">
      <c r="A1669">
        <v>644.25199999999995</v>
      </c>
      <c r="B1669">
        <v>1668</v>
      </c>
    </row>
    <row r="1670" spans="1:2">
      <c r="A1670">
        <v>644.31100000000004</v>
      </c>
      <c r="B1670">
        <v>1669</v>
      </c>
    </row>
    <row r="1671" spans="1:2">
      <c r="A1671">
        <v>644.40899999999999</v>
      </c>
      <c r="B1671">
        <v>1670</v>
      </c>
    </row>
    <row r="1672" spans="1:2">
      <c r="A1672">
        <v>644.553</v>
      </c>
      <c r="B1672">
        <v>1671</v>
      </c>
    </row>
    <row r="1673" spans="1:2">
      <c r="A1673">
        <v>644.60599999999999</v>
      </c>
      <c r="B1673">
        <v>1672</v>
      </c>
    </row>
    <row r="1674" spans="1:2">
      <c r="A1674">
        <v>644.68299999999999</v>
      </c>
      <c r="B1674">
        <v>1673</v>
      </c>
    </row>
    <row r="1675" spans="1:2">
      <c r="A1675">
        <v>644.82799999999997</v>
      </c>
      <c r="B1675">
        <v>1674</v>
      </c>
    </row>
    <row r="1676" spans="1:2">
      <c r="A1676">
        <v>644.84</v>
      </c>
      <c r="B1676">
        <v>1675</v>
      </c>
    </row>
    <row r="1677" spans="1:2">
      <c r="A1677">
        <v>644.87900000000002</v>
      </c>
      <c r="B1677">
        <v>1676</v>
      </c>
    </row>
    <row r="1678" spans="1:2">
      <c r="A1678">
        <v>644.95799999999997</v>
      </c>
      <c r="B1678">
        <v>1677</v>
      </c>
    </row>
    <row r="1679" spans="1:2">
      <c r="A1679">
        <v>645.07500000000005</v>
      </c>
      <c r="B1679">
        <v>1678</v>
      </c>
    </row>
    <row r="1680" spans="1:2">
      <c r="A1680">
        <v>645.09699999999998</v>
      </c>
      <c r="B1680">
        <v>1679</v>
      </c>
    </row>
    <row r="1681" spans="1:2">
      <c r="A1681">
        <v>645.38900000000001</v>
      </c>
      <c r="B1681">
        <v>1680</v>
      </c>
    </row>
    <row r="1682" spans="1:2">
      <c r="A1682">
        <v>645.60599999999999</v>
      </c>
      <c r="B1682">
        <v>1681</v>
      </c>
    </row>
    <row r="1683" spans="1:2">
      <c r="A1683">
        <v>645.66300000000001</v>
      </c>
      <c r="B1683">
        <v>1682</v>
      </c>
    </row>
    <row r="1684" spans="1:2">
      <c r="A1684">
        <v>645.77200000000005</v>
      </c>
      <c r="B1684">
        <v>1683</v>
      </c>
    </row>
    <row r="1685" spans="1:2">
      <c r="A1685">
        <v>645.82000000000005</v>
      </c>
      <c r="B1685">
        <v>1684</v>
      </c>
    </row>
    <row r="1686" spans="1:2">
      <c r="A1686">
        <v>645.88499999999999</v>
      </c>
      <c r="B1686">
        <v>1685</v>
      </c>
    </row>
    <row r="1687" spans="1:2">
      <c r="A1687">
        <v>645.99300000000005</v>
      </c>
      <c r="B1687">
        <v>1686</v>
      </c>
    </row>
    <row r="1688" spans="1:2">
      <c r="A1688">
        <v>646.07399999999996</v>
      </c>
      <c r="B1688">
        <v>1687</v>
      </c>
    </row>
    <row r="1689" spans="1:2">
      <c r="A1689">
        <v>646.22299999999996</v>
      </c>
      <c r="B1689">
        <v>1688</v>
      </c>
    </row>
    <row r="1690" spans="1:2">
      <c r="A1690">
        <v>646.25</v>
      </c>
      <c r="B1690">
        <v>1689</v>
      </c>
    </row>
    <row r="1691" spans="1:2">
      <c r="A1691">
        <v>646.32799999999997</v>
      </c>
      <c r="B1691">
        <v>1690</v>
      </c>
    </row>
    <row r="1692" spans="1:2">
      <c r="A1692">
        <v>646.404</v>
      </c>
      <c r="B1692">
        <v>1691</v>
      </c>
    </row>
    <row r="1693" spans="1:2">
      <c r="A1693">
        <v>646.76300000000003</v>
      </c>
      <c r="B1693">
        <v>1692</v>
      </c>
    </row>
    <row r="1694" spans="1:2">
      <c r="A1694">
        <v>647.12699999999995</v>
      </c>
      <c r="B1694">
        <v>1693</v>
      </c>
    </row>
    <row r="1695" spans="1:2">
      <c r="A1695">
        <v>647.34799999999996</v>
      </c>
      <c r="B1695">
        <v>1694</v>
      </c>
    </row>
    <row r="1696" spans="1:2">
      <c r="A1696">
        <v>647.66</v>
      </c>
      <c r="B1696">
        <v>1695</v>
      </c>
    </row>
    <row r="1697" spans="1:2">
      <c r="A1697">
        <v>647.74</v>
      </c>
      <c r="B1697">
        <v>1696</v>
      </c>
    </row>
    <row r="1698" spans="1:2">
      <c r="A1698">
        <v>647.93799999999999</v>
      </c>
      <c r="B1698">
        <v>1697</v>
      </c>
    </row>
    <row r="1699" spans="1:2">
      <c r="A1699">
        <v>647.93799999999999</v>
      </c>
      <c r="B1699">
        <v>1698</v>
      </c>
    </row>
    <row r="1700" spans="1:2">
      <c r="A1700">
        <v>648.67200000000003</v>
      </c>
      <c r="B1700">
        <v>1699</v>
      </c>
    </row>
    <row r="1701" spans="1:2">
      <c r="A1701">
        <v>648.76499999999999</v>
      </c>
      <c r="B1701">
        <v>1700</v>
      </c>
    </row>
    <row r="1702" spans="1:2">
      <c r="A1702">
        <v>648.91800000000001</v>
      </c>
      <c r="B1702">
        <v>1701</v>
      </c>
    </row>
    <row r="1703" spans="1:2">
      <c r="A1703">
        <v>648.95600000000002</v>
      </c>
      <c r="B1703">
        <v>1702</v>
      </c>
    </row>
    <row r="1704" spans="1:2">
      <c r="A1704">
        <v>649.26400000000001</v>
      </c>
      <c r="B1704">
        <v>1703</v>
      </c>
    </row>
    <row r="1705" spans="1:2">
      <c r="A1705">
        <v>649.54</v>
      </c>
      <c r="B1705">
        <v>1704</v>
      </c>
    </row>
    <row r="1706" spans="1:2">
      <c r="A1706">
        <v>649.61699999999996</v>
      </c>
      <c r="B1706">
        <v>1705</v>
      </c>
    </row>
    <row r="1707" spans="1:2">
      <c r="A1707">
        <v>649.86400000000003</v>
      </c>
      <c r="B1707">
        <v>1706</v>
      </c>
    </row>
    <row r="1708" spans="1:2">
      <c r="A1708">
        <v>650.01</v>
      </c>
      <c r="B1708">
        <v>1707</v>
      </c>
    </row>
    <row r="1709" spans="1:2">
      <c r="A1709">
        <v>650.09299999999996</v>
      </c>
      <c r="B1709">
        <v>1708</v>
      </c>
    </row>
    <row r="1710" spans="1:2">
      <c r="A1710">
        <v>650.20899999999995</v>
      </c>
      <c r="B1710">
        <v>1709</v>
      </c>
    </row>
    <row r="1711" spans="1:2">
      <c r="A1711">
        <v>650.29100000000005</v>
      </c>
      <c r="B1711">
        <v>1710</v>
      </c>
    </row>
    <row r="1712" spans="1:2">
      <c r="A1712">
        <v>650.31100000000004</v>
      </c>
      <c r="B1712">
        <v>1711</v>
      </c>
    </row>
    <row r="1713" spans="1:2">
      <c r="A1713">
        <v>650.31100000000004</v>
      </c>
      <c r="B1713">
        <v>1712</v>
      </c>
    </row>
    <row r="1714" spans="1:2">
      <c r="A1714">
        <v>650.43899999999996</v>
      </c>
      <c r="B1714">
        <v>1713</v>
      </c>
    </row>
    <row r="1715" spans="1:2">
      <c r="A1715">
        <v>650.68399999999997</v>
      </c>
      <c r="B1715">
        <v>1714</v>
      </c>
    </row>
    <row r="1716" spans="1:2">
      <c r="A1716">
        <v>650.84</v>
      </c>
      <c r="B1716">
        <v>1715</v>
      </c>
    </row>
    <row r="1717" spans="1:2">
      <c r="A1717">
        <v>650.86900000000003</v>
      </c>
      <c r="B1717">
        <v>1716</v>
      </c>
    </row>
    <row r="1718" spans="1:2">
      <c r="A1718">
        <v>650.92100000000005</v>
      </c>
      <c r="B1718">
        <v>1717</v>
      </c>
    </row>
    <row r="1719" spans="1:2">
      <c r="A1719">
        <v>651.00599999999997</v>
      </c>
      <c r="B1719">
        <v>1718</v>
      </c>
    </row>
    <row r="1720" spans="1:2">
      <c r="A1720">
        <v>651.06799999999998</v>
      </c>
      <c r="B1720">
        <v>1719</v>
      </c>
    </row>
    <row r="1721" spans="1:2">
      <c r="A1721">
        <v>651.12400000000002</v>
      </c>
      <c r="B1721">
        <v>1720</v>
      </c>
    </row>
    <row r="1722" spans="1:2">
      <c r="A1722">
        <v>651.20299999999997</v>
      </c>
      <c r="B1722">
        <v>1721</v>
      </c>
    </row>
    <row r="1723" spans="1:2">
      <c r="A1723">
        <v>651.27</v>
      </c>
      <c r="B1723">
        <v>1722</v>
      </c>
    </row>
    <row r="1724" spans="1:2">
      <c r="A1724">
        <v>651.55100000000004</v>
      </c>
      <c r="B1724">
        <v>1723</v>
      </c>
    </row>
    <row r="1725" spans="1:2">
      <c r="A1725">
        <v>651.55200000000002</v>
      </c>
      <c r="B1725">
        <v>1724</v>
      </c>
    </row>
    <row r="1726" spans="1:2">
      <c r="A1726">
        <v>651.596</v>
      </c>
      <c r="B1726">
        <v>1725</v>
      </c>
    </row>
    <row r="1727" spans="1:2">
      <c r="A1727">
        <v>652.61800000000005</v>
      </c>
      <c r="B1727">
        <v>1726</v>
      </c>
    </row>
    <row r="1728" spans="1:2">
      <c r="A1728">
        <v>652.83000000000004</v>
      </c>
      <c r="B1728">
        <v>1727</v>
      </c>
    </row>
    <row r="1729" spans="1:2">
      <c r="A1729">
        <v>652.95299999999997</v>
      </c>
      <c r="B1729">
        <v>1728</v>
      </c>
    </row>
    <row r="1730" spans="1:2">
      <c r="A1730">
        <v>653.072</v>
      </c>
      <c r="B1730">
        <v>1729</v>
      </c>
    </row>
    <row r="1731" spans="1:2">
      <c r="A1731">
        <v>653.13</v>
      </c>
      <c r="B1731">
        <v>1730</v>
      </c>
    </row>
    <row r="1732" spans="1:2">
      <c r="A1732">
        <v>653.36099999999999</v>
      </c>
      <c r="B1732">
        <v>1731</v>
      </c>
    </row>
    <row r="1733" spans="1:2">
      <c r="A1733">
        <v>653.41</v>
      </c>
      <c r="B1733">
        <v>1732</v>
      </c>
    </row>
    <row r="1734" spans="1:2">
      <c r="A1734">
        <v>653.42600000000004</v>
      </c>
      <c r="B1734">
        <v>1733</v>
      </c>
    </row>
    <row r="1735" spans="1:2">
      <c r="A1735">
        <v>653.80100000000004</v>
      </c>
      <c r="B1735">
        <v>1734</v>
      </c>
    </row>
    <row r="1736" spans="1:2">
      <c r="A1736">
        <v>653.85900000000004</v>
      </c>
      <c r="B1736">
        <v>1735</v>
      </c>
    </row>
    <row r="1737" spans="1:2">
      <c r="A1737">
        <v>654.30700000000002</v>
      </c>
      <c r="B1737">
        <v>1736</v>
      </c>
    </row>
    <row r="1738" spans="1:2">
      <c r="A1738">
        <v>654.43499999999995</v>
      </c>
      <c r="B1738">
        <v>1737</v>
      </c>
    </row>
    <row r="1739" spans="1:2">
      <c r="A1739">
        <v>654.44399999999996</v>
      </c>
      <c r="B1739">
        <v>1738</v>
      </c>
    </row>
    <row r="1740" spans="1:2">
      <c r="A1740">
        <v>654.71799999999996</v>
      </c>
      <c r="B1740">
        <v>1739</v>
      </c>
    </row>
    <row r="1741" spans="1:2">
      <c r="A1741">
        <v>655.21900000000005</v>
      </c>
      <c r="B1741">
        <v>1740</v>
      </c>
    </row>
    <row r="1742" spans="1:2">
      <c r="A1742">
        <v>655.279</v>
      </c>
      <c r="B1742">
        <v>1741</v>
      </c>
    </row>
    <row r="1743" spans="1:2">
      <c r="A1743">
        <v>655.33799999999997</v>
      </c>
      <c r="B1743">
        <v>1742</v>
      </c>
    </row>
    <row r="1744" spans="1:2">
      <c r="A1744">
        <v>655.42399999999998</v>
      </c>
      <c r="B1744">
        <v>1743</v>
      </c>
    </row>
    <row r="1745" spans="1:2">
      <c r="A1745">
        <v>655.81600000000003</v>
      </c>
      <c r="B1745">
        <v>1744</v>
      </c>
    </row>
    <row r="1746" spans="1:2">
      <c r="A1746">
        <v>655.91399999999999</v>
      </c>
      <c r="B1746">
        <v>1745</v>
      </c>
    </row>
    <row r="1747" spans="1:2">
      <c r="A1747">
        <v>656.00900000000001</v>
      </c>
      <c r="B1747">
        <v>1746</v>
      </c>
    </row>
    <row r="1748" spans="1:2">
      <c r="A1748">
        <v>656.01900000000001</v>
      </c>
      <c r="B1748">
        <v>1747</v>
      </c>
    </row>
    <row r="1749" spans="1:2">
      <c r="A1749">
        <v>656.05499999999995</v>
      </c>
      <c r="B1749">
        <v>1748</v>
      </c>
    </row>
    <row r="1750" spans="1:2">
      <c r="A1750">
        <v>656.16099999999994</v>
      </c>
      <c r="B1750">
        <v>1749</v>
      </c>
    </row>
    <row r="1751" spans="1:2">
      <c r="A1751">
        <v>656.29399999999998</v>
      </c>
      <c r="B1751">
        <v>1750</v>
      </c>
    </row>
    <row r="1752" spans="1:2">
      <c r="A1752">
        <v>656.4</v>
      </c>
      <c r="B1752">
        <v>1751</v>
      </c>
    </row>
    <row r="1753" spans="1:2">
      <c r="A1753">
        <v>656.48599999999999</v>
      </c>
      <c r="B1753">
        <v>1752</v>
      </c>
    </row>
    <row r="1754" spans="1:2">
      <c r="A1754">
        <v>656.52</v>
      </c>
      <c r="B1754">
        <v>1753</v>
      </c>
    </row>
    <row r="1755" spans="1:2">
      <c r="A1755">
        <v>656.76</v>
      </c>
      <c r="B1755">
        <v>1754</v>
      </c>
    </row>
    <row r="1756" spans="1:2">
      <c r="A1756">
        <v>657.24</v>
      </c>
      <c r="B1756">
        <v>1755</v>
      </c>
    </row>
    <row r="1757" spans="1:2">
      <c r="A1757">
        <v>657.25</v>
      </c>
      <c r="B1757">
        <v>1756</v>
      </c>
    </row>
    <row r="1758" spans="1:2">
      <c r="A1758">
        <v>657.30799999999999</v>
      </c>
      <c r="B1758">
        <v>1757</v>
      </c>
    </row>
    <row r="1759" spans="1:2">
      <c r="A1759">
        <v>657.36</v>
      </c>
      <c r="B1759">
        <v>1758</v>
      </c>
    </row>
    <row r="1760" spans="1:2">
      <c r="A1760">
        <v>657.36</v>
      </c>
      <c r="B1760">
        <v>1759</v>
      </c>
    </row>
    <row r="1761" spans="1:2">
      <c r="A1761">
        <v>657.36</v>
      </c>
      <c r="B1761">
        <v>1760</v>
      </c>
    </row>
    <row r="1762" spans="1:2">
      <c r="A1762">
        <v>657.36</v>
      </c>
      <c r="B1762">
        <v>1761</v>
      </c>
    </row>
    <row r="1763" spans="1:2">
      <c r="A1763">
        <v>657.36</v>
      </c>
      <c r="B1763">
        <v>1762</v>
      </c>
    </row>
    <row r="1764" spans="1:2">
      <c r="A1764">
        <v>657.49699999999996</v>
      </c>
      <c r="B1764">
        <v>1763</v>
      </c>
    </row>
    <row r="1765" spans="1:2">
      <c r="A1765">
        <v>657.59400000000005</v>
      </c>
      <c r="B1765">
        <v>1764</v>
      </c>
    </row>
    <row r="1766" spans="1:2">
      <c r="A1766">
        <v>657.70799999999997</v>
      </c>
      <c r="B1766">
        <v>1765</v>
      </c>
    </row>
    <row r="1767" spans="1:2">
      <c r="A1767">
        <v>657.84</v>
      </c>
      <c r="B1767">
        <v>1766</v>
      </c>
    </row>
    <row r="1768" spans="1:2">
      <c r="A1768">
        <v>657.84</v>
      </c>
      <c r="B1768">
        <v>1767</v>
      </c>
    </row>
    <row r="1769" spans="1:2">
      <c r="A1769">
        <v>657.86500000000001</v>
      </c>
      <c r="B1769">
        <v>1768</v>
      </c>
    </row>
    <row r="1770" spans="1:2">
      <c r="A1770">
        <v>658</v>
      </c>
      <c r="B1770">
        <v>1769</v>
      </c>
    </row>
    <row r="1771" spans="1:2">
      <c r="A1771">
        <v>658.08</v>
      </c>
      <c r="B1771">
        <v>1770</v>
      </c>
    </row>
    <row r="1772" spans="1:2">
      <c r="A1772">
        <v>658.25099999999998</v>
      </c>
      <c r="B1772">
        <v>1771</v>
      </c>
    </row>
    <row r="1773" spans="1:2">
      <c r="A1773">
        <v>658.30799999999999</v>
      </c>
      <c r="B1773">
        <v>1772</v>
      </c>
    </row>
    <row r="1774" spans="1:2">
      <c r="A1774">
        <v>658.32</v>
      </c>
      <c r="B1774">
        <v>1773</v>
      </c>
    </row>
    <row r="1775" spans="1:2">
      <c r="A1775">
        <v>658.32</v>
      </c>
      <c r="B1775">
        <v>1774</v>
      </c>
    </row>
    <row r="1776" spans="1:2">
      <c r="A1776">
        <v>658.32600000000002</v>
      </c>
      <c r="B1776">
        <v>1775</v>
      </c>
    </row>
    <row r="1777" spans="1:2">
      <c r="A1777">
        <v>658.33600000000001</v>
      </c>
      <c r="B1777">
        <v>1776</v>
      </c>
    </row>
    <row r="1778" spans="1:2">
      <c r="A1778">
        <v>658.40599999999995</v>
      </c>
      <c r="B1778">
        <v>1777</v>
      </c>
    </row>
    <row r="1779" spans="1:2">
      <c r="A1779">
        <v>658.44</v>
      </c>
      <c r="B1779">
        <v>1778</v>
      </c>
    </row>
    <row r="1780" spans="1:2">
      <c r="A1780">
        <v>658.44</v>
      </c>
      <c r="B1780">
        <v>1779</v>
      </c>
    </row>
    <row r="1781" spans="1:2">
      <c r="A1781">
        <v>658.56</v>
      </c>
      <c r="B1781">
        <v>1780</v>
      </c>
    </row>
    <row r="1782" spans="1:2">
      <c r="A1782">
        <v>658.59400000000005</v>
      </c>
      <c r="B1782">
        <v>1781</v>
      </c>
    </row>
    <row r="1783" spans="1:2">
      <c r="A1783">
        <v>658.68</v>
      </c>
      <c r="B1783">
        <v>1782</v>
      </c>
    </row>
    <row r="1784" spans="1:2">
      <c r="A1784">
        <v>658.82899999999995</v>
      </c>
      <c r="B1784">
        <v>1783</v>
      </c>
    </row>
    <row r="1785" spans="1:2">
      <c r="A1785">
        <v>658.86900000000003</v>
      </c>
      <c r="B1785">
        <v>1784</v>
      </c>
    </row>
    <row r="1786" spans="1:2">
      <c r="A1786">
        <v>658.92</v>
      </c>
      <c r="B1786">
        <v>1785</v>
      </c>
    </row>
    <row r="1787" spans="1:2">
      <c r="A1787">
        <v>658.92</v>
      </c>
      <c r="B1787">
        <v>1786</v>
      </c>
    </row>
    <row r="1788" spans="1:2">
      <c r="A1788">
        <v>658.93799999999999</v>
      </c>
      <c r="B1788">
        <v>1787</v>
      </c>
    </row>
    <row r="1789" spans="1:2">
      <c r="A1789">
        <v>659.04</v>
      </c>
      <c r="B1789">
        <v>1788</v>
      </c>
    </row>
    <row r="1790" spans="1:2">
      <c r="A1790">
        <v>659.04</v>
      </c>
      <c r="B1790">
        <v>1789</v>
      </c>
    </row>
    <row r="1791" spans="1:2">
      <c r="A1791">
        <v>659.125</v>
      </c>
      <c r="B1791">
        <v>1790</v>
      </c>
    </row>
    <row r="1792" spans="1:2">
      <c r="A1792">
        <v>659.44100000000003</v>
      </c>
      <c r="B1792">
        <v>1791</v>
      </c>
    </row>
    <row r="1793" spans="1:2">
      <c r="A1793">
        <v>659.52</v>
      </c>
      <c r="B1793">
        <v>1792</v>
      </c>
    </row>
    <row r="1794" spans="1:2">
      <c r="A1794">
        <v>659.52</v>
      </c>
      <c r="B1794">
        <v>1793</v>
      </c>
    </row>
    <row r="1795" spans="1:2">
      <c r="A1795">
        <v>659.52</v>
      </c>
      <c r="B1795">
        <v>1794</v>
      </c>
    </row>
    <row r="1796" spans="1:2">
      <c r="A1796">
        <v>659.61699999999996</v>
      </c>
      <c r="B1796">
        <v>1795</v>
      </c>
    </row>
    <row r="1797" spans="1:2">
      <c r="A1797">
        <v>659.76</v>
      </c>
      <c r="B1797">
        <v>1796</v>
      </c>
    </row>
    <row r="1798" spans="1:2">
      <c r="A1798">
        <v>659.85500000000002</v>
      </c>
      <c r="B1798">
        <v>1797</v>
      </c>
    </row>
    <row r="1799" spans="1:2">
      <c r="A1799">
        <v>659.85500000000002</v>
      </c>
      <c r="B1799">
        <v>1798</v>
      </c>
    </row>
    <row r="1800" spans="1:2">
      <c r="A1800">
        <v>660</v>
      </c>
      <c r="B1800">
        <v>1799</v>
      </c>
    </row>
    <row r="1801" spans="1:2">
      <c r="A1801">
        <v>660</v>
      </c>
      <c r="B1801">
        <v>1800</v>
      </c>
    </row>
    <row r="1802" spans="1:2">
      <c r="A1802">
        <v>660.37300000000005</v>
      </c>
      <c r="B1802">
        <v>1801</v>
      </c>
    </row>
    <row r="1803" spans="1:2">
      <c r="A1803">
        <v>660.52599999999995</v>
      </c>
      <c r="B1803">
        <v>1802</v>
      </c>
    </row>
    <row r="1804" spans="1:2">
      <c r="A1804">
        <v>660.79700000000003</v>
      </c>
      <c r="B1804">
        <v>1803</v>
      </c>
    </row>
    <row r="1805" spans="1:2">
      <c r="A1805">
        <v>660.80799999999999</v>
      </c>
      <c r="B1805">
        <v>1804</v>
      </c>
    </row>
    <row r="1806" spans="1:2">
      <c r="A1806">
        <v>660.87199999999996</v>
      </c>
      <c r="B1806">
        <v>1805</v>
      </c>
    </row>
    <row r="1807" spans="1:2">
      <c r="A1807">
        <v>660.87599999999998</v>
      </c>
      <c r="B1807">
        <v>1806</v>
      </c>
    </row>
    <row r="1808" spans="1:2">
      <c r="A1808">
        <v>661.03</v>
      </c>
      <c r="B1808">
        <v>1807</v>
      </c>
    </row>
    <row r="1809" spans="1:2">
      <c r="A1809">
        <v>661.03</v>
      </c>
      <c r="B1809">
        <v>1808</v>
      </c>
    </row>
    <row r="1810" spans="1:2">
      <c r="A1810">
        <v>661.06299999999999</v>
      </c>
      <c r="B1810">
        <v>1809</v>
      </c>
    </row>
    <row r="1811" spans="1:2">
      <c r="A1811">
        <v>661.30399999999997</v>
      </c>
      <c r="B1811">
        <v>1810</v>
      </c>
    </row>
    <row r="1812" spans="1:2">
      <c r="A1812">
        <v>661.30399999999997</v>
      </c>
      <c r="B1812">
        <v>1811</v>
      </c>
    </row>
    <row r="1813" spans="1:2">
      <c r="A1813">
        <v>661.42499999999995</v>
      </c>
      <c r="B1813">
        <v>1812</v>
      </c>
    </row>
    <row r="1814" spans="1:2">
      <c r="A1814">
        <v>661.54499999999996</v>
      </c>
      <c r="B1814">
        <v>1813</v>
      </c>
    </row>
    <row r="1815" spans="1:2">
      <c r="A1815">
        <v>661.83100000000002</v>
      </c>
      <c r="B1815">
        <v>1814</v>
      </c>
    </row>
    <row r="1816" spans="1:2">
      <c r="A1816">
        <v>661.83100000000002</v>
      </c>
      <c r="B1816">
        <v>1815</v>
      </c>
    </row>
    <row r="1817" spans="1:2">
      <c r="A1817">
        <v>661.87300000000005</v>
      </c>
      <c r="B1817">
        <v>1816</v>
      </c>
    </row>
    <row r="1818" spans="1:2">
      <c r="A1818">
        <v>661.90700000000004</v>
      </c>
      <c r="B1818">
        <v>1817</v>
      </c>
    </row>
    <row r="1819" spans="1:2">
      <c r="A1819">
        <v>661.90700000000004</v>
      </c>
      <c r="B1819">
        <v>1818</v>
      </c>
    </row>
    <row r="1820" spans="1:2">
      <c r="A1820">
        <v>661.92499999999995</v>
      </c>
      <c r="B1820">
        <v>1819</v>
      </c>
    </row>
    <row r="1821" spans="1:2">
      <c r="A1821">
        <v>661.95600000000002</v>
      </c>
      <c r="B1821">
        <v>1820</v>
      </c>
    </row>
    <row r="1822" spans="1:2">
      <c r="A1822">
        <v>661.97799999999995</v>
      </c>
      <c r="B1822">
        <v>1821</v>
      </c>
    </row>
    <row r="1823" spans="1:2">
      <c r="A1823">
        <v>662.08</v>
      </c>
      <c r="B1823">
        <v>1822</v>
      </c>
    </row>
    <row r="1824" spans="1:2">
      <c r="A1824">
        <v>662.21500000000003</v>
      </c>
      <c r="B1824">
        <v>1823</v>
      </c>
    </row>
    <row r="1825" spans="1:2">
      <c r="A1825">
        <v>662.26800000000003</v>
      </c>
      <c r="B1825">
        <v>1824</v>
      </c>
    </row>
    <row r="1826" spans="1:2">
      <c r="A1826">
        <v>662.26800000000003</v>
      </c>
      <c r="B1826">
        <v>1825</v>
      </c>
    </row>
    <row r="1827" spans="1:2">
      <c r="A1827">
        <v>662.28</v>
      </c>
      <c r="B1827">
        <v>1826</v>
      </c>
    </row>
    <row r="1828" spans="1:2">
      <c r="A1828">
        <v>662.38900000000001</v>
      </c>
      <c r="B1828">
        <v>1827</v>
      </c>
    </row>
    <row r="1829" spans="1:2">
      <c r="A1829">
        <v>662.4</v>
      </c>
      <c r="B1829">
        <v>1828</v>
      </c>
    </row>
    <row r="1830" spans="1:2">
      <c r="A1830">
        <v>662.47500000000002</v>
      </c>
      <c r="B1830">
        <v>1829</v>
      </c>
    </row>
    <row r="1831" spans="1:2">
      <c r="A1831">
        <v>662.55499999999995</v>
      </c>
      <c r="B1831">
        <v>1830</v>
      </c>
    </row>
    <row r="1832" spans="1:2">
      <c r="A1832">
        <v>662.64</v>
      </c>
      <c r="B1832">
        <v>1831</v>
      </c>
    </row>
    <row r="1833" spans="1:2">
      <c r="A1833">
        <v>662.74099999999999</v>
      </c>
      <c r="B1833">
        <v>1832</v>
      </c>
    </row>
    <row r="1834" spans="1:2">
      <c r="A1834">
        <v>662.75</v>
      </c>
      <c r="B1834">
        <v>1833</v>
      </c>
    </row>
    <row r="1835" spans="1:2">
      <c r="A1835">
        <v>662.75</v>
      </c>
      <c r="B1835">
        <v>1834</v>
      </c>
    </row>
    <row r="1836" spans="1:2">
      <c r="A1836">
        <v>662.75199999999995</v>
      </c>
      <c r="B1836">
        <v>1835</v>
      </c>
    </row>
    <row r="1837" spans="1:2">
      <c r="A1837">
        <v>663.11199999999997</v>
      </c>
      <c r="B1837">
        <v>1836</v>
      </c>
    </row>
    <row r="1838" spans="1:2">
      <c r="A1838">
        <v>663.36</v>
      </c>
      <c r="B1838">
        <v>1837</v>
      </c>
    </row>
    <row r="1839" spans="1:2">
      <c r="A1839">
        <v>663.38400000000001</v>
      </c>
      <c r="B1839">
        <v>1838</v>
      </c>
    </row>
    <row r="1840" spans="1:2">
      <c r="A1840">
        <v>663.43399999999997</v>
      </c>
      <c r="B1840">
        <v>1839</v>
      </c>
    </row>
    <row r="1841" spans="1:2">
      <c r="A1841">
        <v>663.44299999999998</v>
      </c>
      <c r="B1841">
        <v>1840</v>
      </c>
    </row>
    <row r="1842" spans="1:2">
      <c r="A1842">
        <v>663.44299999999998</v>
      </c>
      <c r="B1842">
        <v>1841</v>
      </c>
    </row>
    <row r="1843" spans="1:2">
      <c r="A1843">
        <v>663.47299999999996</v>
      </c>
      <c r="B1843">
        <v>1842</v>
      </c>
    </row>
    <row r="1844" spans="1:2">
      <c r="A1844">
        <v>663.55399999999997</v>
      </c>
      <c r="B1844">
        <v>1843</v>
      </c>
    </row>
    <row r="1845" spans="1:2">
      <c r="A1845">
        <v>663.56399999999996</v>
      </c>
      <c r="B1845">
        <v>1844</v>
      </c>
    </row>
    <row r="1846" spans="1:2">
      <c r="A1846">
        <v>663.68499999999995</v>
      </c>
      <c r="B1846">
        <v>1845</v>
      </c>
    </row>
    <row r="1847" spans="1:2">
      <c r="A1847">
        <v>663.80600000000004</v>
      </c>
      <c r="B1847">
        <v>1846</v>
      </c>
    </row>
    <row r="1848" spans="1:2">
      <c r="A1848">
        <v>663.84</v>
      </c>
      <c r="B1848">
        <v>1847</v>
      </c>
    </row>
    <row r="1849" spans="1:2">
      <c r="A1849">
        <v>663.91300000000001</v>
      </c>
      <c r="B1849">
        <v>1848</v>
      </c>
    </row>
    <row r="1850" spans="1:2">
      <c r="A1850">
        <v>663.92700000000002</v>
      </c>
      <c r="B1850">
        <v>1849</v>
      </c>
    </row>
    <row r="1851" spans="1:2">
      <c r="A1851">
        <v>664.048</v>
      </c>
      <c r="B1851">
        <v>1850</v>
      </c>
    </row>
    <row r="1852" spans="1:2">
      <c r="A1852">
        <v>664.125</v>
      </c>
      <c r="B1852">
        <v>1851</v>
      </c>
    </row>
    <row r="1853" spans="1:2">
      <c r="A1853">
        <v>664.53200000000004</v>
      </c>
      <c r="B1853">
        <v>1852</v>
      </c>
    </row>
    <row r="1854" spans="1:2">
      <c r="A1854">
        <v>664.64300000000003</v>
      </c>
      <c r="B1854">
        <v>1853</v>
      </c>
    </row>
    <row r="1855" spans="1:2">
      <c r="A1855">
        <v>664.68</v>
      </c>
      <c r="B1855">
        <v>1854</v>
      </c>
    </row>
    <row r="1856" spans="1:2">
      <c r="A1856">
        <v>665.16</v>
      </c>
      <c r="B1856">
        <v>1855</v>
      </c>
    </row>
    <row r="1857" spans="1:2">
      <c r="A1857">
        <v>665.28</v>
      </c>
      <c r="B1857">
        <v>1856</v>
      </c>
    </row>
    <row r="1858" spans="1:2">
      <c r="A1858">
        <v>665.4</v>
      </c>
      <c r="B1858">
        <v>1857</v>
      </c>
    </row>
    <row r="1859" spans="1:2">
      <c r="A1859">
        <v>665.4</v>
      </c>
      <c r="B1859">
        <v>1858</v>
      </c>
    </row>
    <row r="1860" spans="1:2">
      <c r="A1860">
        <v>665.53499999999997</v>
      </c>
      <c r="B1860">
        <v>1859</v>
      </c>
    </row>
    <row r="1861" spans="1:2">
      <c r="A1861">
        <v>666.06299999999999</v>
      </c>
      <c r="B1861">
        <v>1860</v>
      </c>
    </row>
    <row r="1862" spans="1:2">
      <c r="A1862">
        <v>666.25</v>
      </c>
      <c r="B1862">
        <v>1861</v>
      </c>
    </row>
    <row r="1863" spans="1:2">
      <c r="A1863">
        <v>666.34699999999998</v>
      </c>
      <c r="B1863">
        <v>1862</v>
      </c>
    </row>
    <row r="1864" spans="1:2">
      <c r="A1864">
        <v>666.428</v>
      </c>
      <c r="B1864">
        <v>1863</v>
      </c>
    </row>
    <row r="1865" spans="1:2">
      <c r="A1865">
        <v>666.51800000000003</v>
      </c>
      <c r="B1865">
        <v>1864</v>
      </c>
    </row>
    <row r="1866" spans="1:2">
      <c r="A1866">
        <v>666.79200000000003</v>
      </c>
      <c r="B1866">
        <v>1865</v>
      </c>
    </row>
    <row r="1867" spans="1:2">
      <c r="A1867">
        <v>666.79200000000003</v>
      </c>
      <c r="B1867">
        <v>1866</v>
      </c>
    </row>
    <row r="1868" spans="1:2">
      <c r="A1868">
        <v>666.79200000000003</v>
      </c>
      <c r="B1868">
        <v>1867</v>
      </c>
    </row>
    <row r="1869" spans="1:2">
      <c r="A1869">
        <v>666.85199999999998</v>
      </c>
      <c r="B1869">
        <v>1868</v>
      </c>
    </row>
    <row r="1870" spans="1:2">
      <c r="A1870">
        <v>666.91499999999996</v>
      </c>
      <c r="B1870">
        <v>1869</v>
      </c>
    </row>
    <row r="1871" spans="1:2">
      <c r="A1871">
        <v>667.00300000000004</v>
      </c>
      <c r="B1871">
        <v>1870</v>
      </c>
    </row>
    <row r="1872" spans="1:2">
      <c r="A1872">
        <v>667.46199999999999</v>
      </c>
      <c r="B1872">
        <v>1871</v>
      </c>
    </row>
    <row r="1873" spans="1:2">
      <c r="A1873">
        <v>667.52099999999996</v>
      </c>
      <c r="B1873">
        <v>1872</v>
      </c>
    </row>
    <row r="1874" spans="1:2">
      <c r="A1874">
        <v>668.00699999999995</v>
      </c>
      <c r="B1874">
        <v>1873</v>
      </c>
    </row>
    <row r="1875" spans="1:2">
      <c r="A1875">
        <v>668.274</v>
      </c>
      <c r="B1875">
        <v>1874</v>
      </c>
    </row>
    <row r="1876" spans="1:2">
      <c r="A1876">
        <v>668.55799999999999</v>
      </c>
      <c r="B1876">
        <v>1875</v>
      </c>
    </row>
    <row r="1877" spans="1:2">
      <c r="A1877">
        <v>668.58199999999999</v>
      </c>
      <c r="B1877">
        <v>1876</v>
      </c>
    </row>
    <row r="1878" spans="1:2">
      <c r="A1878">
        <v>668.69399999999996</v>
      </c>
      <c r="B1878">
        <v>1877</v>
      </c>
    </row>
    <row r="1879" spans="1:2">
      <c r="A1879">
        <v>669.04300000000001</v>
      </c>
      <c r="B1879">
        <v>1878</v>
      </c>
    </row>
    <row r="1880" spans="1:2">
      <c r="A1880">
        <v>669.07799999999997</v>
      </c>
      <c r="B1880">
        <v>1879</v>
      </c>
    </row>
    <row r="1881" spans="1:2">
      <c r="A1881">
        <v>669.24</v>
      </c>
      <c r="B1881">
        <v>1880</v>
      </c>
    </row>
    <row r="1882" spans="1:2">
      <c r="A1882">
        <v>669.29200000000003</v>
      </c>
      <c r="B1882">
        <v>1881</v>
      </c>
    </row>
    <row r="1883" spans="1:2">
      <c r="A1883">
        <v>669.53599999999994</v>
      </c>
      <c r="B1883">
        <v>1882</v>
      </c>
    </row>
    <row r="1884" spans="1:2">
      <c r="A1884">
        <v>669.55899999999997</v>
      </c>
      <c r="B1884">
        <v>1883</v>
      </c>
    </row>
    <row r="1885" spans="1:2">
      <c r="A1885">
        <v>669.83</v>
      </c>
      <c r="B1885">
        <v>1884</v>
      </c>
    </row>
    <row r="1886" spans="1:2">
      <c r="A1886">
        <v>669.95100000000002</v>
      </c>
      <c r="B1886">
        <v>1885</v>
      </c>
    </row>
    <row r="1887" spans="1:2">
      <c r="A1887">
        <v>670.024</v>
      </c>
      <c r="B1887">
        <v>1886</v>
      </c>
    </row>
    <row r="1888" spans="1:2">
      <c r="A1888">
        <v>670.12800000000004</v>
      </c>
      <c r="B1888">
        <v>1887</v>
      </c>
    </row>
    <row r="1889" spans="1:2">
      <c r="A1889">
        <v>670.17499999999995</v>
      </c>
      <c r="B1889">
        <v>1888</v>
      </c>
    </row>
    <row r="1890" spans="1:2">
      <c r="A1890">
        <v>671</v>
      </c>
      <c r="B1890">
        <v>1889</v>
      </c>
    </row>
    <row r="1891" spans="1:2">
      <c r="A1891">
        <v>671.65200000000004</v>
      </c>
      <c r="B1891">
        <v>1890</v>
      </c>
    </row>
    <row r="1892" spans="1:2">
      <c r="A1892">
        <v>671.65200000000004</v>
      </c>
      <c r="B1892">
        <v>1891</v>
      </c>
    </row>
    <row r="1893" spans="1:2">
      <c r="A1893">
        <v>671.91300000000001</v>
      </c>
      <c r="B1893">
        <v>1892</v>
      </c>
    </row>
    <row r="1894" spans="1:2">
      <c r="A1894">
        <v>672.15700000000004</v>
      </c>
      <c r="B1894">
        <v>1893</v>
      </c>
    </row>
    <row r="1895" spans="1:2">
      <c r="A1895">
        <v>672.15700000000004</v>
      </c>
      <c r="B1895">
        <v>1894</v>
      </c>
    </row>
    <row r="1896" spans="1:2">
      <c r="A1896">
        <v>672.28</v>
      </c>
      <c r="B1896">
        <v>1895</v>
      </c>
    </row>
    <row r="1897" spans="1:2">
      <c r="A1897">
        <v>672.38099999999997</v>
      </c>
      <c r="B1897">
        <v>1896</v>
      </c>
    </row>
    <row r="1898" spans="1:2">
      <c r="A1898">
        <v>672.50300000000004</v>
      </c>
      <c r="B1898">
        <v>1897</v>
      </c>
    </row>
    <row r="1899" spans="1:2">
      <c r="A1899">
        <v>672.52499999999998</v>
      </c>
      <c r="B1899">
        <v>1898</v>
      </c>
    </row>
    <row r="1900" spans="1:2">
      <c r="A1900">
        <v>672.69100000000003</v>
      </c>
      <c r="B1900">
        <v>1899</v>
      </c>
    </row>
    <row r="1901" spans="1:2">
      <c r="A1901">
        <v>672.69100000000003</v>
      </c>
      <c r="B1901">
        <v>1900</v>
      </c>
    </row>
    <row r="1902" spans="1:2">
      <c r="A1902">
        <v>672.755</v>
      </c>
      <c r="B1902">
        <v>1901</v>
      </c>
    </row>
    <row r="1903" spans="1:2">
      <c r="A1903">
        <v>672.82899999999995</v>
      </c>
      <c r="B1903">
        <v>1902</v>
      </c>
    </row>
    <row r="1904" spans="1:2">
      <c r="A1904">
        <v>672.86300000000006</v>
      </c>
      <c r="B1904">
        <v>1903</v>
      </c>
    </row>
    <row r="1905" spans="1:2">
      <c r="A1905">
        <v>672.98599999999999</v>
      </c>
      <c r="B1905">
        <v>1904</v>
      </c>
    </row>
    <row r="1906" spans="1:2">
      <c r="A1906">
        <v>673.07399999999996</v>
      </c>
      <c r="B1906">
        <v>1905</v>
      </c>
    </row>
    <row r="1907" spans="1:2">
      <c r="A1907">
        <v>673.13800000000003</v>
      </c>
      <c r="B1907">
        <v>1906</v>
      </c>
    </row>
    <row r="1908" spans="1:2">
      <c r="A1908">
        <v>673.19600000000003</v>
      </c>
      <c r="B1908">
        <v>1907</v>
      </c>
    </row>
    <row r="1909" spans="1:2">
      <c r="A1909">
        <v>673.197</v>
      </c>
      <c r="B1909">
        <v>1908</v>
      </c>
    </row>
    <row r="1910" spans="1:2">
      <c r="A1910">
        <v>673.46500000000003</v>
      </c>
      <c r="B1910">
        <v>1909</v>
      </c>
    </row>
    <row r="1911" spans="1:2">
      <c r="A1911">
        <v>674.08399999999995</v>
      </c>
      <c r="B1911">
        <v>1910</v>
      </c>
    </row>
    <row r="1912" spans="1:2">
      <c r="A1912">
        <v>674.20100000000002</v>
      </c>
      <c r="B1912">
        <v>1911</v>
      </c>
    </row>
    <row r="1913" spans="1:2">
      <c r="A1913">
        <v>674.63400000000001</v>
      </c>
      <c r="B1913">
        <v>1912</v>
      </c>
    </row>
    <row r="1914" spans="1:2">
      <c r="A1914">
        <v>674.65499999999997</v>
      </c>
      <c r="B1914">
        <v>1913</v>
      </c>
    </row>
    <row r="1915" spans="1:2">
      <c r="A1915">
        <v>674.69799999999998</v>
      </c>
      <c r="B1915">
        <v>1914</v>
      </c>
    </row>
    <row r="1916" spans="1:2">
      <c r="A1916">
        <v>674.96900000000005</v>
      </c>
      <c r="B1916">
        <v>1915</v>
      </c>
    </row>
    <row r="1917" spans="1:2">
      <c r="A1917">
        <v>675.024</v>
      </c>
      <c r="B1917">
        <v>1916</v>
      </c>
    </row>
    <row r="1918" spans="1:2">
      <c r="A1918">
        <v>675.15800000000002</v>
      </c>
      <c r="B1918">
        <v>1917</v>
      </c>
    </row>
    <row r="1919" spans="1:2">
      <c r="A1919">
        <v>675.37199999999996</v>
      </c>
      <c r="B1919">
        <v>1918</v>
      </c>
    </row>
    <row r="1920" spans="1:2">
      <c r="A1920">
        <v>675.51599999999996</v>
      </c>
      <c r="B1920">
        <v>1919</v>
      </c>
    </row>
    <row r="1921" spans="1:2">
      <c r="A1921">
        <v>675.61</v>
      </c>
      <c r="B1921">
        <v>1920</v>
      </c>
    </row>
    <row r="1922" spans="1:2">
      <c r="A1922">
        <v>675.81399999999996</v>
      </c>
      <c r="B1922">
        <v>1921</v>
      </c>
    </row>
    <row r="1923" spans="1:2">
      <c r="A1923">
        <v>675.875</v>
      </c>
      <c r="B1923">
        <v>1922</v>
      </c>
    </row>
    <row r="1924" spans="1:2">
      <c r="A1924">
        <v>675.92</v>
      </c>
      <c r="B1924">
        <v>1923</v>
      </c>
    </row>
    <row r="1925" spans="1:2">
      <c r="A1925">
        <v>676.00800000000004</v>
      </c>
      <c r="B1925">
        <v>1924</v>
      </c>
    </row>
    <row r="1926" spans="1:2">
      <c r="A1926">
        <v>676.197</v>
      </c>
      <c r="B1926">
        <v>1925</v>
      </c>
    </row>
    <row r="1927" spans="1:2">
      <c r="A1927">
        <v>676.25400000000002</v>
      </c>
      <c r="B1927">
        <v>1926</v>
      </c>
    </row>
    <row r="1928" spans="1:2">
      <c r="A1928">
        <v>676.322</v>
      </c>
      <c r="B1928">
        <v>1927</v>
      </c>
    </row>
    <row r="1929" spans="1:2">
      <c r="A1929">
        <v>676.36800000000005</v>
      </c>
      <c r="B1929">
        <v>1928</v>
      </c>
    </row>
    <row r="1930" spans="1:2">
      <c r="A1930">
        <v>676.44500000000005</v>
      </c>
      <c r="B1930">
        <v>1929</v>
      </c>
    </row>
    <row r="1931" spans="1:2">
      <c r="A1931">
        <v>676.47900000000004</v>
      </c>
      <c r="B1931">
        <v>1930</v>
      </c>
    </row>
    <row r="1932" spans="1:2">
      <c r="A1932">
        <v>676.80700000000002</v>
      </c>
      <c r="B1932">
        <v>1931</v>
      </c>
    </row>
    <row r="1933" spans="1:2">
      <c r="A1933">
        <v>676.93499999999995</v>
      </c>
      <c r="B1933">
        <v>1932</v>
      </c>
    </row>
    <row r="1934" spans="1:2">
      <c r="A1934">
        <v>676.99400000000003</v>
      </c>
      <c r="B1934">
        <v>1933</v>
      </c>
    </row>
    <row r="1935" spans="1:2">
      <c r="A1935">
        <v>677.08600000000001</v>
      </c>
      <c r="B1935">
        <v>1934</v>
      </c>
    </row>
    <row r="1936" spans="1:2">
      <c r="A1936">
        <v>677.52099999999996</v>
      </c>
      <c r="B1936">
        <v>1935</v>
      </c>
    </row>
    <row r="1937" spans="1:2">
      <c r="A1937">
        <v>677.58799999999997</v>
      </c>
      <c r="B1937">
        <v>1936</v>
      </c>
    </row>
    <row r="1938" spans="1:2">
      <c r="A1938">
        <v>677.68100000000004</v>
      </c>
      <c r="B1938">
        <v>1937</v>
      </c>
    </row>
    <row r="1939" spans="1:2">
      <c r="A1939">
        <v>678.09199999999998</v>
      </c>
      <c r="B1939">
        <v>1938</v>
      </c>
    </row>
    <row r="1940" spans="1:2">
      <c r="A1940">
        <v>678.46799999999996</v>
      </c>
      <c r="B1940">
        <v>1939</v>
      </c>
    </row>
    <row r="1941" spans="1:2">
      <c r="A1941">
        <v>678.72400000000005</v>
      </c>
      <c r="B1941">
        <v>1940</v>
      </c>
    </row>
    <row r="1942" spans="1:2">
      <c r="A1942">
        <v>678.76900000000001</v>
      </c>
      <c r="B1942">
        <v>1941</v>
      </c>
    </row>
    <row r="1943" spans="1:2">
      <c r="A1943">
        <v>678.81100000000004</v>
      </c>
      <c r="B1943">
        <v>1942</v>
      </c>
    </row>
    <row r="1944" spans="1:2">
      <c r="A1944">
        <v>679.00300000000004</v>
      </c>
      <c r="B1944">
        <v>1943</v>
      </c>
    </row>
    <row r="1945" spans="1:2">
      <c r="A1945">
        <v>679.05200000000002</v>
      </c>
      <c r="B1945">
        <v>1944</v>
      </c>
    </row>
    <row r="1946" spans="1:2">
      <c r="A1946">
        <v>679.17399999999998</v>
      </c>
      <c r="B1946">
        <v>1945</v>
      </c>
    </row>
    <row r="1947" spans="1:2">
      <c r="A1947">
        <v>679.26300000000003</v>
      </c>
      <c r="B1947">
        <v>1946</v>
      </c>
    </row>
    <row r="1948" spans="1:2">
      <c r="A1948">
        <v>679.27200000000005</v>
      </c>
      <c r="B1948">
        <v>1947</v>
      </c>
    </row>
    <row r="1949" spans="1:2">
      <c r="A1949">
        <v>679.50599999999997</v>
      </c>
      <c r="B1949">
        <v>1948</v>
      </c>
    </row>
    <row r="1950" spans="1:2">
      <c r="A1950">
        <v>679.51099999999997</v>
      </c>
      <c r="B1950">
        <v>1949</v>
      </c>
    </row>
    <row r="1951" spans="1:2">
      <c r="A1951">
        <v>679.96299999999997</v>
      </c>
      <c r="B1951">
        <v>1950</v>
      </c>
    </row>
    <row r="1952" spans="1:2">
      <c r="A1952">
        <v>680.09400000000005</v>
      </c>
      <c r="B1952">
        <v>1951</v>
      </c>
    </row>
    <row r="1953" spans="1:2">
      <c r="A1953">
        <v>680.26400000000001</v>
      </c>
      <c r="B1953">
        <v>1952</v>
      </c>
    </row>
    <row r="1954" spans="1:2">
      <c r="A1954">
        <v>680.30799999999999</v>
      </c>
      <c r="B1954">
        <v>1953</v>
      </c>
    </row>
    <row r="1955" spans="1:2">
      <c r="A1955">
        <v>680.33500000000004</v>
      </c>
      <c r="B1955">
        <v>1954</v>
      </c>
    </row>
    <row r="1956" spans="1:2">
      <c r="A1956">
        <v>680.36199999999997</v>
      </c>
      <c r="B1956">
        <v>1955</v>
      </c>
    </row>
    <row r="1957" spans="1:2">
      <c r="A1957">
        <v>680.39</v>
      </c>
      <c r="B1957">
        <v>1956</v>
      </c>
    </row>
    <row r="1958" spans="1:2">
      <c r="A1958">
        <v>680.39400000000001</v>
      </c>
      <c r="B1958">
        <v>1957</v>
      </c>
    </row>
    <row r="1959" spans="1:2">
      <c r="A1959">
        <v>680.51700000000005</v>
      </c>
      <c r="B1959">
        <v>1958</v>
      </c>
    </row>
    <row r="1960" spans="1:2">
      <c r="A1960">
        <v>680.79</v>
      </c>
      <c r="B1960">
        <v>1959</v>
      </c>
    </row>
    <row r="1961" spans="1:2">
      <c r="A1961">
        <v>680.93700000000001</v>
      </c>
      <c r="B1961">
        <v>1960</v>
      </c>
    </row>
    <row r="1962" spans="1:2">
      <c r="A1962">
        <v>681.024</v>
      </c>
      <c r="B1962">
        <v>1961</v>
      </c>
    </row>
    <row r="1963" spans="1:2">
      <c r="A1963">
        <v>681.06100000000004</v>
      </c>
      <c r="B1963">
        <v>1962</v>
      </c>
    </row>
    <row r="1964" spans="1:2">
      <c r="A1964">
        <v>681.15899999999999</v>
      </c>
      <c r="B1964">
        <v>1963</v>
      </c>
    </row>
    <row r="1965" spans="1:2">
      <c r="A1965">
        <v>681.38</v>
      </c>
      <c r="B1965">
        <v>1964</v>
      </c>
    </row>
    <row r="1966" spans="1:2">
      <c r="A1966">
        <v>681.47299999999996</v>
      </c>
      <c r="B1966">
        <v>1965</v>
      </c>
    </row>
    <row r="1967" spans="1:2">
      <c r="A1967">
        <v>681.58399999999995</v>
      </c>
      <c r="B1967">
        <v>1966</v>
      </c>
    </row>
    <row r="1968" spans="1:2">
      <c r="A1968">
        <v>681.779</v>
      </c>
      <c r="B1968">
        <v>1967</v>
      </c>
    </row>
    <row r="1969" spans="1:2">
      <c r="A1969">
        <v>682.00800000000004</v>
      </c>
      <c r="B1969">
        <v>1968</v>
      </c>
    </row>
    <row r="1970" spans="1:2">
      <c r="A1970">
        <v>682.15800000000002</v>
      </c>
      <c r="B1970">
        <v>1969</v>
      </c>
    </row>
    <row r="1971" spans="1:2">
      <c r="A1971">
        <v>682.30799999999999</v>
      </c>
      <c r="B1971">
        <v>1970</v>
      </c>
    </row>
    <row r="1972" spans="1:2">
      <c r="A1972">
        <v>682.75400000000002</v>
      </c>
      <c r="B1972">
        <v>1971</v>
      </c>
    </row>
    <row r="1973" spans="1:2">
      <c r="A1973">
        <v>682.88199999999995</v>
      </c>
      <c r="B1973">
        <v>1972</v>
      </c>
    </row>
    <row r="1974" spans="1:2">
      <c r="A1974">
        <v>683.00699999999995</v>
      </c>
      <c r="B1974">
        <v>1973</v>
      </c>
    </row>
    <row r="1975" spans="1:2">
      <c r="A1975">
        <v>683.13199999999995</v>
      </c>
      <c r="B1975">
        <v>1974</v>
      </c>
    </row>
    <row r="1976" spans="1:2">
      <c r="A1976">
        <v>683.14200000000005</v>
      </c>
      <c r="B1976">
        <v>1975</v>
      </c>
    </row>
    <row r="1977" spans="1:2">
      <c r="A1977">
        <v>683.202</v>
      </c>
      <c r="B1977">
        <v>1976</v>
      </c>
    </row>
    <row r="1978" spans="1:2">
      <c r="A1978">
        <v>683.23099999999999</v>
      </c>
      <c r="B1978">
        <v>1977</v>
      </c>
    </row>
    <row r="1979" spans="1:2">
      <c r="A1979">
        <v>683.25</v>
      </c>
      <c r="B1979">
        <v>1978</v>
      </c>
    </row>
    <row r="1980" spans="1:2">
      <c r="A1980">
        <v>683.32799999999997</v>
      </c>
      <c r="B1980">
        <v>1979</v>
      </c>
    </row>
    <row r="1981" spans="1:2">
      <c r="A1981">
        <v>683.62900000000002</v>
      </c>
      <c r="B1981">
        <v>1980</v>
      </c>
    </row>
    <row r="1982" spans="1:2">
      <c r="A1982">
        <v>683.73599999999999</v>
      </c>
      <c r="B1982">
        <v>1981</v>
      </c>
    </row>
    <row r="1983" spans="1:2">
      <c r="A1983">
        <v>683.75</v>
      </c>
      <c r="B1983">
        <v>1982</v>
      </c>
    </row>
    <row r="1984" spans="1:2">
      <c r="A1984">
        <v>684.05399999999997</v>
      </c>
      <c r="B1984">
        <v>1983</v>
      </c>
    </row>
    <row r="1985" spans="1:2">
      <c r="A1985">
        <v>684.09</v>
      </c>
      <c r="B1985">
        <v>1984</v>
      </c>
    </row>
    <row r="1986" spans="1:2">
      <c r="A1986">
        <v>684.125</v>
      </c>
      <c r="B1986">
        <v>1985</v>
      </c>
    </row>
    <row r="1987" spans="1:2">
      <c r="A1987">
        <v>684.12699999999995</v>
      </c>
      <c r="B1987">
        <v>1986</v>
      </c>
    </row>
    <row r="1988" spans="1:2">
      <c r="A1988">
        <v>684.18399999999997</v>
      </c>
      <c r="B1988">
        <v>1987</v>
      </c>
    </row>
    <row r="1989" spans="1:2">
      <c r="A1989">
        <v>684.35599999999999</v>
      </c>
      <c r="B1989">
        <v>1988</v>
      </c>
    </row>
    <row r="1990" spans="1:2">
      <c r="A1990">
        <v>684.7</v>
      </c>
      <c r="B1990">
        <v>1989</v>
      </c>
    </row>
    <row r="1991" spans="1:2">
      <c r="A1991">
        <v>684.75</v>
      </c>
      <c r="B1991">
        <v>1990</v>
      </c>
    </row>
    <row r="1992" spans="1:2">
      <c r="A1992">
        <v>685.00199999999995</v>
      </c>
      <c r="B1992">
        <v>1991</v>
      </c>
    </row>
    <row r="1993" spans="1:2">
      <c r="A1993">
        <v>685.05200000000002</v>
      </c>
      <c r="B1993">
        <v>1992</v>
      </c>
    </row>
    <row r="1994" spans="1:2">
      <c r="A1994">
        <v>685.125</v>
      </c>
      <c r="B1994">
        <v>1993</v>
      </c>
    </row>
    <row r="1995" spans="1:2">
      <c r="A1995">
        <v>685.5</v>
      </c>
      <c r="B1995">
        <v>1994</v>
      </c>
    </row>
    <row r="1996" spans="1:2">
      <c r="A1996">
        <v>685.55100000000004</v>
      </c>
      <c r="B1996">
        <v>1995</v>
      </c>
    </row>
    <row r="1997" spans="1:2">
      <c r="A1997">
        <v>685.69100000000003</v>
      </c>
      <c r="B1997">
        <v>1996</v>
      </c>
    </row>
    <row r="1998" spans="1:2">
      <c r="A1998">
        <v>685.75</v>
      </c>
      <c r="B1998">
        <v>1997</v>
      </c>
    </row>
    <row r="1999" spans="1:2">
      <c r="A1999">
        <v>685.875</v>
      </c>
      <c r="B1999">
        <v>1998</v>
      </c>
    </row>
    <row r="2000" spans="1:2">
      <c r="A2000">
        <v>685.875</v>
      </c>
      <c r="B2000">
        <v>1999</v>
      </c>
    </row>
    <row r="2001" spans="1:2">
      <c r="A2001">
        <v>685.875</v>
      </c>
      <c r="B2001">
        <v>2000</v>
      </c>
    </row>
    <row r="2002" spans="1:2">
      <c r="A2002">
        <v>685.875</v>
      </c>
      <c r="B2002">
        <v>2001</v>
      </c>
    </row>
    <row r="2003" spans="1:2">
      <c r="A2003">
        <v>685.91899999999998</v>
      </c>
      <c r="B2003">
        <v>2002</v>
      </c>
    </row>
    <row r="2004" spans="1:2">
      <c r="A2004">
        <v>686</v>
      </c>
      <c r="B2004">
        <v>2003</v>
      </c>
    </row>
    <row r="2005" spans="1:2">
      <c r="A2005">
        <v>686.09299999999996</v>
      </c>
      <c r="B2005">
        <v>2004</v>
      </c>
    </row>
    <row r="2006" spans="1:2">
      <c r="A2006">
        <v>686.125</v>
      </c>
      <c r="B2006">
        <v>2005</v>
      </c>
    </row>
    <row r="2007" spans="1:2">
      <c r="A2007">
        <v>686.125</v>
      </c>
      <c r="B2007">
        <v>2006</v>
      </c>
    </row>
    <row r="2008" spans="1:2">
      <c r="A2008">
        <v>686.125</v>
      </c>
      <c r="B2008">
        <v>2007</v>
      </c>
    </row>
    <row r="2009" spans="1:2">
      <c r="A2009">
        <v>686.125</v>
      </c>
      <c r="B2009">
        <v>2008</v>
      </c>
    </row>
    <row r="2010" spans="1:2">
      <c r="A2010">
        <v>686.125</v>
      </c>
      <c r="B2010">
        <v>2009</v>
      </c>
    </row>
    <row r="2011" spans="1:2">
      <c r="A2011">
        <v>686.22400000000005</v>
      </c>
      <c r="B2011">
        <v>2010</v>
      </c>
    </row>
    <row r="2012" spans="1:2">
      <c r="A2012">
        <v>686.23400000000004</v>
      </c>
      <c r="B2012">
        <v>2011</v>
      </c>
    </row>
    <row r="2013" spans="1:2">
      <c r="A2013">
        <v>686.375</v>
      </c>
      <c r="B2013">
        <v>2012</v>
      </c>
    </row>
    <row r="2014" spans="1:2">
      <c r="A2014">
        <v>686.375</v>
      </c>
      <c r="B2014">
        <v>2013</v>
      </c>
    </row>
    <row r="2015" spans="1:2">
      <c r="A2015">
        <v>686.625</v>
      </c>
      <c r="B2015">
        <v>2014</v>
      </c>
    </row>
    <row r="2016" spans="1:2">
      <c r="A2016">
        <v>686.625</v>
      </c>
      <c r="B2016">
        <v>2015</v>
      </c>
    </row>
    <row r="2017" spans="1:2">
      <c r="A2017">
        <v>686.625</v>
      </c>
      <c r="B2017">
        <v>2016</v>
      </c>
    </row>
    <row r="2018" spans="1:2">
      <c r="A2018">
        <v>686.625</v>
      </c>
      <c r="B2018">
        <v>2017</v>
      </c>
    </row>
    <row r="2019" spans="1:2">
      <c r="A2019">
        <v>686.66700000000003</v>
      </c>
      <c r="B2019">
        <v>2018</v>
      </c>
    </row>
    <row r="2020" spans="1:2">
      <c r="A2020">
        <v>686.68899999999996</v>
      </c>
      <c r="B2020">
        <v>2019</v>
      </c>
    </row>
    <row r="2021" spans="1:2">
      <c r="A2021">
        <v>686.82299999999998</v>
      </c>
      <c r="B2021">
        <v>2020</v>
      </c>
    </row>
    <row r="2022" spans="1:2">
      <c r="A2022">
        <v>686.875</v>
      </c>
      <c r="B2022">
        <v>2021</v>
      </c>
    </row>
    <row r="2023" spans="1:2">
      <c r="A2023">
        <v>687</v>
      </c>
      <c r="B2023">
        <v>2022</v>
      </c>
    </row>
    <row r="2024" spans="1:2">
      <c r="A2024">
        <v>687.22299999999996</v>
      </c>
      <c r="B2024">
        <v>2023</v>
      </c>
    </row>
    <row r="2025" spans="1:2">
      <c r="A2025">
        <v>687.30600000000004</v>
      </c>
      <c r="B2025">
        <v>2024</v>
      </c>
    </row>
    <row r="2026" spans="1:2">
      <c r="A2026">
        <v>687.37199999999996</v>
      </c>
      <c r="B2026">
        <v>2025</v>
      </c>
    </row>
    <row r="2027" spans="1:2">
      <c r="A2027">
        <v>687.48900000000003</v>
      </c>
      <c r="B2027">
        <v>2026</v>
      </c>
    </row>
    <row r="2028" spans="1:2">
      <c r="A2028">
        <v>687.5</v>
      </c>
      <c r="B2028">
        <v>2027</v>
      </c>
    </row>
    <row r="2029" spans="1:2">
      <c r="A2029">
        <v>687.5</v>
      </c>
      <c r="B2029">
        <v>2028</v>
      </c>
    </row>
    <row r="2030" spans="1:2">
      <c r="A2030">
        <v>687.69899999999996</v>
      </c>
      <c r="B2030">
        <v>2029</v>
      </c>
    </row>
    <row r="2031" spans="1:2">
      <c r="A2031">
        <v>687.72400000000005</v>
      </c>
      <c r="B2031">
        <v>2030</v>
      </c>
    </row>
    <row r="2032" spans="1:2">
      <c r="A2032">
        <v>687.72500000000002</v>
      </c>
      <c r="B2032">
        <v>2031</v>
      </c>
    </row>
    <row r="2033" spans="1:2">
      <c r="A2033">
        <v>687.94399999999996</v>
      </c>
      <c r="B2033">
        <v>2032</v>
      </c>
    </row>
    <row r="2034" spans="1:2">
      <c r="A2034">
        <v>688</v>
      </c>
      <c r="B2034">
        <v>2033</v>
      </c>
    </row>
    <row r="2035" spans="1:2">
      <c r="A2035">
        <v>688.11699999999996</v>
      </c>
      <c r="B2035">
        <v>2034</v>
      </c>
    </row>
    <row r="2036" spans="1:2">
      <c r="A2036">
        <v>688.18100000000004</v>
      </c>
      <c r="B2036">
        <v>2035</v>
      </c>
    </row>
    <row r="2037" spans="1:2">
      <c r="A2037">
        <v>688.25</v>
      </c>
      <c r="B2037">
        <v>2036</v>
      </c>
    </row>
    <row r="2038" spans="1:2">
      <c r="A2038">
        <v>688.29700000000003</v>
      </c>
      <c r="B2038">
        <v>2037</v>
      </c>
    </row>
    <row r="2039" spans="1:2">
      <c r="A2039">
        <v>688.495</v>
      </c>
      <c r="B2039">
        <v>2038</v>
      </c>
    </row>
    <row r="2040" spans="1:2">
      <c r="A2040">
        <v>688.51199999999994</v>
      </c>
      <c r="B2040">
        <v>2039</v>
      </c>
    </row>
    <row r="2041" spans="1:2">
      <c r="A2041">
        <v>688.61</v>
      </c>
      <c r="B2041">
        <v>2040</v>
      </c>
    </row>
    <row r="2042" spans="1:2">
      <c r="A2042">
        <v>688.61900000000003</v>
      </c>
      <c r="B2042">
        <v>2041</v>
      </c>
    </row>
    <row r="2043" spans="1:2">
      <c r="A2043">
        <v>688.625</v>
      </c>
      <c r="B2043">
        <v>2042</v>
      </c>
    </row>
    <row r="2044" spans="1:2">
      <c r="A2044">
        <v>688.73400000000004</v>
      </c>
      <c r="B2044">
        <v>2043</v>
      </c>
    </row>
    <row r="2045" spans="1:2">
      <c r="A2045">
        <v>688.74599999999998</v>
      </c>
      <c r="B2045">
        <v>2044</v>
      </c>
    </row>
    <row r="2046" spans="1:2">
      <c r="A2046">
        <v>688.87</v>
      </c>
      <c r="B2046">
        <v>2045</v>
      </c>
    </row>
    <row r="2047" spans="1:2">
      <c r="A2047">
        <v>688.96600000000001</v>
      </c>
      <c r="B2047">
        <v>2046</v>
      </c>
    </row>
    <row r="2048" spans="1:2">
      <c r="A2048">
        <v>689.25</v>
      </c>
      <c r="B2048">
        <v>2047</v>
      </c>
    </row>
    <row r="2049" spans="1:2">
      <c r="A2049">
        <v>689.47299999999996</v>
      </c>
      <c r="B2049">
        <v>2048</v>
      </c>
    </row>
    <row r="2050" spans="1:2">
      <c r="A2050">
        <v>689.49400000000003</v>
      </c>
      <c r="B2050">
        <v>2049</v>
      </c>
    </row>
    <row r="2051" spans="1:2">
      <c r="A2051">
        <v>689.59900000000005</v>
      </c>
      <c r="B2051">
        <v>2050</v>
      </c>
    </row>
    <row r="2052" spans="1:2">
      <c r="A2052">
        <v>689.625</v>
      </c>
      <c r="B2052">
        <v>2051</v>
      </c>
    </row>
    <row r="2053" spans="1:2">
      <c r="A2053">
        <v>689.75</v>
      </c>
      <c r="B2053">
        <v>2052</v>
      </c>
    </row>
    <row r="2054" spans="1:2">
      <c r="A2054">
        <v>689.75</v>
      </c>
      <c r="B2054">
        <v>2053</v>
      </c>
    </row>
    <row r="2055" spans="1:2">
      <c r="A2055">
        <v>689.89700000000005</v>
      </c>
      <c r="B2055">
        <v>2054</v>
      </c>
    </row>
    <row r="2056" spans="1:2">
      <c r="A2056">
        <v>689.99</v>
      </c>
      <c r="B2056">
        <v>2055</v>
      </c>
    </row>
    <row r="2057" spans="1:2">
      <c r="A2057">
        <v>690</v>
      </c>
      <c r="B2057">
        <v>2056</v>
      </c>
    </row>
    <row r="2058" spans="1:2">
      <c r="A2058">
        <v>690.07500000000005</v>
      </c>
      <c r="B2058">
        <v>2057</v>
      </c>
    </row>
    <row r="2059" spans="1:2">
      <c r="A2059">
        <v>690.13199999999995</v>
      </c>
      <c r="B2059">
        <v>2058</v>
      </c>
    </row>
    <row r="2060" spans="1:2">
      <c r="A2060">
        <v>690.25</v>
      </c>
      <c r="B2060">
        <v>2059</v>
      </c>
    </row>
    <row r="2061" spans="1:2">
      <c r="A2061">
        <v>690.25</v>
      </c>
      <c r="B2061">
        <v>2060</v>
      </c>
    </row>
    <row r="2062" spans="1:2">
      <c r="A2062">
        <v>690.51599999999996</v>
      </c>
      <c r="B2062">
        <v>2061</v>
      </c>
    </row>
    <row r="2063" spans="1:2">
      <c r="A2063">
        <v>690.51599999999996</v>
      </c>
      <c r="B2063">
        <v>2062</v>
      </c>
    </row>
    <row r="2064" spans="1:2">
      <c r="A2064">
        <v>690.63</v>
      </c>
      <c r="B2064">
        <v>2063</v>
      </c>
    </row>
    <row r="2065" spans="1:2">
      <c r="A2065">
        <v>690.86500000000001</v>
      </c>
      <c r="B2065">
        <v>2064</v>
      </c>
    </row>
    <row r="2066" spans="1:2">
      <c r="A2066">
        <v>690.875</v>
      </c>
      <c r="B2066">
        <v>2065</v>
      </c>
    </row>
    <row r="2067" spans="1:2">
      <c r="A2067">
        <v>690.90200000000004</v>
      </c>
      <c r="B2067">
        <v>2066</v>
      </c>
    </row>
    <row r="2068" spans="1:2">
      <c r="A2068">
        <v>690.91700000000003</v>
      </c>
      <c r="B2068">
        <v>2067</v>
      </c>
    </row>
    <row r="2069" spans="1:2">
      <c r="A2069">
        <v>690.91700000000003</v>
      </c>
      <c r="B2069">
        <v>2068</v>
      </c>
    </row>
    <row r="2070" spans="1:2">
      <c r="A2070">
        <v>691.10400000000004</v>
      </c>
      <c r="B2070">
        <v>2069</v>
      </c>
    </row>
    <row r="2071" spans="1:2">
      <c r="A2071">
        <v>691.375</v>
      </c>
      <c r="B2071">
        <v>2070</v>
      </c>
    </row>
    <row r="2072" spans="1:2">
      <c r="A2072">
        <v>691.47299999999996</v>
      </c>
      <c r="B2072">
        <v>2071</v>
      </c>
    </row>
    <row r="2073" spans="1:2">
      <c r="A2073">
        <v>691.5</v>
      </c>
      <c r="B2073">
        <v>2072</v>
      </c>
    </row>
    <row r="2074" spans="1:2">
      <c r="A2074">
        <v>691.5</v>
      </c>
      <c r="B2074">
        <v>2073</v>
      </c>
    </row>
    <row r="2075" spans="1:2">
      <c r="A2075">
        <v>691.702</v>
      </c>
      <c r="B2075">
        <v>2074</v>
      </c>
    </row>
    <row r="2076" spans="1:2">
      <c r="A2076">
        <v>691.75</v>
      </c>
      <c r="B2076">
        <v>2075</v>
      </c>
    </row>
    <row r="2077" spans="1:2">
      <c r="A2077">
        <v>691.875</v>
      </c>
      <c r="B2077">
        <v>2076</v>
      </c>
    </row>
    <row r="2078" spans="1:2">
      <c r="A2078">
        <v>691.99199999999996</v>
      </c>
      <c r="B2078">
        <v>2077</v>
      </c>
    </row>
    <row r="2079" spans="1:2">
      <c r="A2079">
        <v>691.99199999999996</v>
      </c>
      <c r="B2079">
        <v>2078</v>
      </c>
    </row>
    <row r="2080" spans="1:2">
      <c r="A2080">
        <v>692.15200000000004</v>
      </c>
      <c r="B2080">
        <v>2079</v>
      </c>
    </row>
    <row r="2081" spans="1:2">
      <c r="A2081">
        <v>692.22900000000004</v>
      </c>
      <c r="B2081">
        <v>2080</v>
      </c>
    </row>
    <row r="2082" spans="1:2">
      <c r="A2082">
        <v>692.375</v>
      </c>
      <c r="B2082">
        <v>2081</v>
      </c>
    </row>
    <row r="2083" spans="1:2">
      <c r="A2083">
        <v>692.50199999999995</v>
      </c>
      <c r="B2083">
        <v>2082</v>
      </c>
    </row>
    <row r="2084" spans="1:2">
      <c r="A2084">
        <v>692.625</v>
      </c>
      <c r="B2084">
        <v>2083</v>
      </c>
    </row>
    <row r="2085" spans="1:2">
      <c r="A2085">
        <v>692.625</v>
      </c>
      <c r="B2085">
        <v>2084</v>
      </c>
    </row>
    <row r="2086" spans="1:2">
      <c r="A2086">
        <v>692.74800000000005</v>
      </c>
      <c r="B2086">
        <v>2085</v>
      </c>
    </row>
    <row r="2087" spans="1:2">
      <c r="A2087">
        <v>692.76</v>
      </c>
      <c r="B2087">
        <v>2086</v>
      </c>
    </row>
    <row r="2088" spans="1:2">
      <c r="A2088">
        <v>692.81299999999999</v>
      </c>
      <c r="B2088">
        <v>2087</v>
      </c>
    </row>
    <row r="2089" spans="1:2">
      <c r="A2089">
        <v>693.01099999999997</v>
      </c>
      <c r="B2089">
        <v>2088</v>
      </c>
    </row>
    <row r="2090" spans="1:2">
      <c r="A2090">
        <v>693.125</v>
      </c>
      <c r="B2090">
        <v>2089</v>
      </c>
    </row>
    <row r="2091" spans="1:2">
      <c r="A2091">
        <v>693.34</v>
      </c>
      <c r="B2091">
        <v>2090</v>
      </c>
    </row>
    <row r="2092" spans="1:2">
      <c r="A2092">
        <v>693.36500000000001</v>
      </c>
      <c r="B2092">
        <v>2091</v>
      </c>
    </row>
    <row r="2093" spans="1:2">
      <c r="A2093">
        <v>693.5</v>
      </c>
      <c r="B2093">
        <v>2092</v>
      </c>
    </row>
    <row r="2094" spans="1:2">
      <c r="A2094">
        <v>693.53499999999997</v>
      </c>
      <c r="B2094">
        <v>2093</v>
      </c>
    </row>
    <row r="2095" spans="1:2">
      <c r="A2095">
        <v>693.55700000000002</v>
      </c>
      <c r="B2095">
        <v>2094</v>
      </c>
    </row>
    <row r="2096" spans="1:2">
      <c r="A2096">
        <v>693.55700000000002</v>
      </c>
      <c r="B2096">
        <v>2095</v>
      </c>
    </row>
    <row r="2097" spans="1:2">
      <c r="A2097">
        <v>693.64800000000002</v>
      </c>
      <c r="B2097">
        <v>2096</v>
      </c>
    </row>
    <row r="2098" spans="1:2">
      <c r="A2098">
        <v>693.95799999999997</v>
      </c>
      <c r="B2098">
        <v>2097</v>
      </c>
    </row>
    <row r="2099" spans="1:2">
      <c r="A2099">
        <v>693.97199999999998</v>
      </c>
      <c r="B2099">
        <v>2098</v>
      </c>
    </row>
    <row r="2100" spans="1:2">
      <c r="A2100">
        <v>693.97900000000004</v>
      </c>
      <c r="B2100">
        <v>2099</v>
      </c>
    </row>
    <row r="2101" spans="1:2">
      <c r="A2101">
        <v>694.13400000000001</v>
      </c>
      <c r="B2101">
        <v>2100</v>
      </c>
    </row>
    <row r="2102" spans="1:2">
      <c r="A2102">
        <v>694.25</v>
      </c>
      <c r="B2102">
        <v>2101</v>
      </c>
    </row>
    <row r="2103" spans="1:2">
      <c r="A2103">
        <v>694.26599999999996</v>
      </c>
      <c r="B2103">
        <v>2102</v>
      </c>
    </row>
    <row r="2104" spans="1:2">
      <c r="A2104">
        <v>694.61199999999997</v>
      </c>
      <c r="B2104">
        <v>2103</v>
      </c>
    </row>
    <row r="2105" spans="1:2">
      <c r="A2105">
        <v>694.69</v>
      </c>
      <c r="B2105">
        <v>2104</v>
      </c>
    </row>
    <row r="2106" spans="1:2">
      <c r="A2106">
        <v>694.71600000000001</v>
      </c>
      <c r="B2106">
        <v>2105</v>
      </c>
    </row>
    <row r="2107" spans="1:2">
      <c r="A2107">
        <v>694.88599999999997</v>
      </c>
      <c r="B2107">
        <v>2106</v>
      </c>
    </row>
    <row r="2108" spans="1:2">
      <c r="A2108">
        <v>695.14499999999998</v>
      </c>
      <c r="B2108">
        <v>2107</v>
      </c>
    </row>
    <row r="2109" spans="1:2">
      <c r="A2109">
        <v>695.39400000000001</v>
      </c>
      <c r="B2109">
        <v>2108</v>
      </c>
    </row>
    <row r="2110" spans="1:2">
      <c r="A2110">
        <v>695.5</v>
      </c>
      <c r="B2110">
        <v>2109</v>
      </c>
    </row>
    <row r="2111" spans="1:2">
      <c r="A2111">
        <v>695.53399999999999</v>
      </c>
      <c r="B2111">
        <v>2110</v>
      </c>
    </row>
    <row r="2112" spans="1:2">
      <c r="A2112">
        <v>695.75</v>
      </c>
      <c r="B2112">
        <v>2111</v>
      </c>
    </row>
    <row r="2113" spans="1:2">
      <c r="A2113">
        <v>695.875</v>
      </c>
      <c r="B2113">
        <v>2112</v>
      </c>
    </row>
    <row r="2114" spans="1:2">
      <c r="A2114">
        <v>695.87800000000004</v>
      </c>
      <c r="B2114">
        <v>2113</v>
      </c>
    </row>
    <row r="2115" spans="1:2">
      <c r="A2115">
        <v>696.096</v>
      </c>
      <c r="B2115">
        <v>2114</v>
      </c>
    </row>
    <row r="2116" spans="1:2">
      <c r="A2116">
        <v>696.36099999999999</v>
      </c>
      <c r="B2116">
        <v>2115</v>
      </c>
    </row>
    <row r="2117" spans="1:2">
      <c r="A2117">
        <v>696.57500000000005</v>
      </c>
      <c r="B2117">
        <v>2116</v>
      </c>
    </row>
    <row r="2118" spans="1:2">
      <c r="A2118">
        <v>696.71699999999998</v>
      </c>
      <c r="B2118">
        <v>2117</v>
      </c>
    </row>
    <row r="2119" spans="1:2">
      <c r="A2119">
        <v>696.84900000000005</v>
      </c>
      <c r="B2119">
        <v>2118</v>
      </c>
    </row>
    <row r="2120" spans="1:2">
      <c r="A2120">
        <v>696.88900000000001</v>
      </c>
      <c r="B2120">
        <v>2119</v>
      </c>
    </row>
    <row r="2121" spans="1:2">
      <c r="A2121">
        <v>697.18299999999999</v>
      </c>
      <c r="B2121">
        <v>2120</v>
      </c>
    </row>
    <row r="2122" spans="1:2">
      <c r="A2122">
        <v>697.23</v>
      </c>
      <c r="B2122">
        <v>2121</v>
      </c>
    </row>
    <row r="2123" spans="1:2">
      <c r="A2123">
        <v>697.65200000000004</v>
      </c>
      <c r="B2123">
        <v>2122</v>
      </c>
    </row>
    <row r="2124" spans="1:2">
      <c r="A2124">
        <v>697.79899999999998</v>
      </c>
      <c r="B2124">
        <v>2123</v>
      </c>
    </row>
    <row r="2125" spans="1:2">
      <c r="A2125">
        <v>697.80200000000002</v>
      </c>
      <c r="B2125">
        <v>2124</v>
      </c>
    </row>
    <row r="2126" spans="1:2">
      <c r="A2126">
        <v>697.91399999999999</v>
      </c>
      <c r="B2126">
        <v>2125</v>
      </c>
    </row>
    <row r="2127" spans="1:2">
      <c r="A2127">
        <v>697.99199999999996</v>
      </c>
      <c r="B2127">
        <v>2126</v>
      </c>
    </row>
    <row r="2128" spans="1:2">
      <c r="A2128">
        <v>698.07399999999996</v>
      </c>
      <c r="B2128">
        <v>2127</v>
      </c>
    </row>
    <row r="2129" spans="1:2">
      <c r="A2129">
        <v>698.16600000000005</v>
      </c>
      <c r="B2129">
        <v>2128</v>
      </c>
    </row>
    <row r="2130" spans="1:2">
      <c r="A2130">
        <v>698.38699999999994</v>
      </c>
      <c r="B2130">
        <v>2129</v>
      </c>
    </row>
    <row r="2131" spans="1:2">
      <c r="A2131">
        <v>698.40700000000004</v>
      </c>
      <c r="B2131">
        <v>2130</v>
      </c>
    </row>
    <row r="2132" spans="1:2">
      <c r="A2132">
        <v>698.5</v>
      </c>
      <c r="B2132">
        <v>2131</v>
      </c>
    </row>
    <row r="2133" spans="1:2">
      <c r="A2133">
        <v>698.53300000000002</v>
      </c>
      <c r="B2133">
        <v>2132</v>
      </c>
    </row>
    <row r="2134" spans="1:2">
      <c r="A2134">
        <v>698.67</v>
      </c>
      <c r="B2134">
        <v>2133</v>
      </c>
    </row>
    <row r="2135" spans="1:2">
      <c r="A2135">
        <v>698.75</v>
      </c>
      <c r="B2135">
        <v>2134</v>
      </c>
    </row>
    <row r="2136" spans="1:2">
      <c r="A2136">
        <v>699.19100000000003</v>
      </c>
      <c r="B2136">
        <v>2135</v>
      </c>
    </row>
    <row r="2137" spans="1:2">
      <c r="A2137">
        <v>699.46500000000003</v>
      </c>
      <c r="B2137">
        <v>2136</v>
      </c>
    </row>
    <row r="2138" spans="1:2">
      <c r="A2138">
        <v>699.64099999999996</v>
      </c>
      <c r="B2138">
        <v>2137</v>
      </c>
    </row>
    <row r="2139" spans="1:2">
      <c r="A2139">
        <v>699.72</v>
      </c>
      <c r="B2139">
        <v>2138</v>
      </c>
    </row>
    <row r="2140" spans="1:2">
      <c r="A2140">
        <v>699.798</v>
      </c>
      <c r="B2140">
        <v>2139</v>
      </c>
    </row>
    <row r="2141" spans="1:2">
      <c r="A2141">
        <v>699.80399999999997</v>
      </c>
      <c r="B2141">
        <v>2140</v>
      </c>
    </row>
    <row r="2142" spans="1:2">
      <c r="A2142">
        <v>699.97500000000002</v>
      </c>
      <c r="B2142">
        <v>2141</v>
      </c>
    </row>
    <row r="2143" spans="1:2">
      <c r="A2143">
        <v>700</v>
      </c>
      <c r="B2143">
        <v>2142</v>
      </c>
    </row>
    <row r="2144" spans="1:2">
      <c r="A2144">
        <v>700.23</v>
      </c>
      <c r="B2144">
        <v>2143</v>
      </c>
    </row>
    <row r="2145" spans="1:2">
      <c r="A2145">
        <v>700.39599999999996</v>
      </c>
      <c r="B2145">
        <v>2144</v>
      </c>
    </row>
    <row r="2146" spans="1:2">
      <c r="A2146">
        <v>700.40499999999997</v>
      </c>
      <c r="B2146">
        <v>2145</v>
      </c>
    </row>
    <row r="2147" spans="1:2">
      <c r="A2147">
        <v>700.46500000000003</v>
      </c>
      <c r="B2147">
        <v>2146</v>
      </c>
    </row>
    <row r="2148" spans="1:2">
      <c r="A2148">
        <v>700.49</v>
      </c>
      <c r="B2148">
        <v>2147</v>
      </c>
    </row>
    <row r="2149" spans="1:2">
      <c r="A2149">
        <v>700.56200000000001</v>
      </c>
      <c r="B2149">
        <v>2148</v>
      </c>
    </row>
    <row r="2150" spans="1:2">
      <c r="A2150">
        <v>700.58</v>
      </c>
      <c r="B2150">
        <v>2149</v>
      </c>
    </row>
    <row r="2151" spans="1:2">
      <c r="A2151">
        <v>700.60699999999997</v>
      </c>
      <c r="B2151">
        <v>2150</v>
      </c>
    </row>
    <row r="2152" spans="1:2">
      <c r="A2152">
        <v>700.67200000000003</v>
      </c>
      <c r="B2152">
        <v>2151</v>
      </c>
    </row>
    <row r="2153" spans="1:2">
      <c r="A2153">
        <v>700.98099999999999</v>
      </c>
      <c r="B2153">
        <v>2152</v>
      </c>
    </row>
    <row r="2154" spans="1:2">
      <c r="A2154">
        <v>701.05399999999997</v>
      </c>
      <c r="B2154">
        <v>2153</v>
      </c>
    </row>
    <row r="2155" spans="1:2">
      <c r="A2155">
        <v>701.18100000000004</v>
      </c>
      <c r="B2155">
        <v>2154</v>
      </c>
    </row>
    <row r="2156" spans="1:2">
      <c r="A2156">
        <v>701.21400000000006</v>
      </c>
      <c r="B2156">
        <v>2155</v>
      </c>
    </row>
    <row r="2157" spans="1:2">
      <c r="A2157">
        <v>701.51300000000003</v>
      </c>
      <c r="B2157">
        <v>2156</v>
      </c>
    </row>
    <row r="2158" spans="1:2">
      <c r="A2158">
        <v>701.65899999999999</v>
      </c>
      <c r="B2158">
        <v>2157</v>
      </c>
    </row>
    <row r="2159" spans="1:2">
      <c r="A2159">
        <v>701.76900000000001</v>
      </c>
      <c r="B2159">
        <v>2158</v>
      </c>
    </row>
    <row r="2160" spans="1:2">
      <c r="A2160">
        <v>701.87800000000004</v>
      </c>
      <c r="B2160">
        <v>2159</v>
      </c>
    </row>
    <row r="2161" spans="1:2">
      <c r="A2161">
        <v>702.05600000000004</v>
      </c>
      <c r="B2161">
        <v>2160</v>
      </c>
    </row>
    <row r="2162" spans="1:2">
      <c r="A2162">
        <v>702.14300000000003</v>
      </c>
      <c r="B2162">
        <v>2161</v>
      </c>
    </row>
    <row r="2163" spans="1:2">
      <c r="A2163">
        <v>702.14300000000003</v>
      </c>
      <c r="B2163">
        <v>2162</v>
      </c>
    </row>
    <row r="2164" spans="1:2">
      <c r="A2164">
        <v>702.20799999999997</v>
      </c>
      <c r="B2164">
        <v>2163</v>
      </c>
    </row>
    <row r="2165" spans="1:2">
      <c r="A2165">
        <v>702.29300000000001</v>
      </c>
      <c r="B2165">
        <v>2164</v>
      </c>
    </row>
    <row r="2166" spans="1:2">
      <c r="A2166">
        <v>702.33600000000001</v>
      </c>
      <c r="B2166">
        <v>2165</v>
      </c>
    </row>
    <row r="2167" spans="1:2">
      <c r="A2167">
        <v>702.46400000000006</v>
      </c>
      <c r="B2167">
        <v>2166</v>
      </c>
    </row>
    <row r="2168" spans="1:2">
      <c r="A2168">
        <v>702.59199999999998</v>
      </c>
      <c r="B2168">
        <v>2167</v>
      </c>
    </row>
    <row r="2169" spans="1:2">
      <c r="A2169">
        <v>702.61</v>
      </c>
      <c r="B2169">
        <v>2168</v>
      </c>
    </row>
    <row r="2170" spans="1:2">
      <c r="A2170">
        <v>702.68299999999999</v>
      </c>
      <c r="B2170">
        <v>2169</v>
      </c>
    </row>
    <row r="2171" spans="1:2">
      <c r="A2171">
        <v>702.77200000000005</v>
      </c>
      <c r="B2171">
        <v>2170</v>
      </c>
    </row>
    <row r="2172" spans="1:2">
      <c r="A2172">
        <v>702.77200000000005</v>
      </c>
      <c r="B2172">
        <v>2171</v>
      </c>
    </row>
    <row r="2173" spans="1:2">
      <c r="A2173">
        <v>702.77499999999998</v>
      </c>
      <c r="B2173">
        <v>2172</v>
      </c>
    </row>
    <row r="2174" spans="1:2">
      <c r="A2174">
        <v>702.98099999999999</v>
      </c>
      <c r="B2174">
        <v>2173</v>
      </c>
    </row>
    <row r="2175" spans="1:2">
      <c r="A2175">
        <v>703.30499999999995</v>
      </c>
      <c r="B2175">
        <v>2174</v>
      </c>
    </row>
    <row r="2176" spans="1:2">
      <c r="A2176">
        <v>703.39700000000005</v>
      </c>
      <c r="B2176">
        <v>2175</v>
      </c>
    </row>
    <row r="2177" spans="1:2">
      <c r="A2177">
        <v>703.66099999999994</v>
      </c>
      <c r="B2177">
        <v>2176</v>
      </c>
    </row>
    <row r="2178" spans="1:2">
      <c r="A2178">
        <v>703.70699999999999</v>
      </c>
      <c r="B2178">
        <v>2177</v>
      </c>
    </row>
    <row r="2179" spans="1:2">
      <c r="A2179">
        <v>703.74400000000003</v>
      </c>
      <c r="B2179">
        <v>2178</v>
      </c>
    </row>
    <row r="2180" spans="1:2">
      <c r="A2180">
        <v>703.8</v>
      </c>
      <c r="B2180">
        <v>2179</v>
      </c>
    </row>
    <row r="2181" spans="1:2">
      <c r="A2181">
        <v>703.923</v>
      </c>
      <c r="B2181">
        <v>2180</v>
      </c>
    </row>
    <row r="2182" spans="1:2">
      <c r="A2182">
        <v>704.34900000000005</v>
      </c>
      <c r="B2182">
        <v>2181</v>
      </c>
    </row>
    <row r="2183" spans="1:2">
      <c r="A2183">
        <v>704.38400000000001</v>
      </c>
      <c r="B2183">
        <v>2182</v>
      </c>
    </row>
    <row r="2184" spans="1:2">
      <c r="A2184">
        <v>704.47799999999995</v>
      </c>
      <c r="B2184">
        <v>2183</v>
      </c>
    </row>
    <row r="2185" spans="1:2">
      <c r="A2185">
        <v>704.67700000000002</v>
      </c>
      <c r="B2185">
        <v>2184</v>
      </c>
    </row>
    <row r="2186" spans="1:2">
      <c r="A2186">
        <v>704.93399999999997</v>
      </c>
      <c r="B2186">
        <v>2185</v>
      </c>
    </row>
    <row r="2187" spans="1:2">
      <c r="A2187">
        <v>704.95100000000002</v>
      </c>
      <c r="B2187">
        <v>2186</v>
      </c>
    </row>
    <row r="2188" spans="1:2">
      <c r="A2188">
        <v>704.95100000000002</v>
      </c>
      <c r="B2188">
        <v>2187</v>
      </c>
    </row>
    <row r="2189" spans="1:2">
      <c r="A2189">
        <v>705.17100000000005</v>
      </c>
      <c r="B2189">
        <v>2188</v>
      </c>
    </row>
    <row r="2190" spans="1:2">
      <c r="A2190">
        <v>705.35799999999995</v>
      </c>
      <c r="B2190">
        <v>2189</v>
      </c>
    </row>
    <row r="2191" spans="1:2">
      <c r="A2191">
        <v>705.49099999999999</v>
      </c>
      <c r="B2191">
        <v>2190</v>
      </c>
    </row>
    <row r="2192" spans="1:2">
      <c r="A2192">
        <v>705.49099999999999</v>
      </c>
      <c r="B2192">
        <v>2191</v>
      </c>
    </row>
    <row r="2193" spans="1:2">
      <c r="A2193">
        <v>705.55799999999999</v>
      </c>
      <c r="B2193">
        <v>2192</v>
      </c>
    </row>
    <row r="2194" spans="1:2">
      <c r="A2194">
        <v>705.59400000000005</v>
      </c>
      <c r="B2194">
        <v>2193</v>
      </c>
    </row>
    <row r="2195" spans="1:2">
      <c r="A2195">
        <v>705.60400000000004</v>
      </c>
      <c r="B2195">
        <v>2194</v>
      </c>
    </row>
    <row r="2196" spans="1:2">
      <c r="A2196">
        <v>705.72199999999998</v>
      </c>
      <c r="B2196">
        <v>2195</v>
      </c>
    </row>
    <row r="2197" spans="1:2">
      <c r="A2197">
        <v>706.10799999999995</v>
      </c>
      <c r="B2197">
        <v>2196</v>
      </c>
    </row>
    <row r="2198" spans="1:2">
      <c r="A2198">
        <v>706.20699999999999</v>
      </c>
      <c r="B2198">
        <v>2197</v>
      </c>
    </row>
    <row r="2199" spans="1:2">
      <c r="A2199">
        <v>706.22299999999996</v>
      </c>
      <c r="B2199">
        <v>2198</v>
      </c>
    </row>
    <row r="2200" spans="1:2">
      <c r="A2200">
        <v>706.28899999999999</v>
      </c>
      <c r="B2200">
        <v>2199</v>
      </c>
    </row>
    <row r="2201" spans="1:2">
      <c r="A2201">
        <v>706.47500000000002</v>
      </c>
      <c r="B2201">
        <v>2200</v>
      </c>
    </row>
    <row r="2202" spans="1:2">
      <c r="A2202">
        <v>706.63</v>
      </c>
      <c r="B2202">
        <v>2201</v>
      </c>
    </row>
    <row r="2203" spans="1:2">
      <c r="A2203">
        <v>706.66200000000003</v>
      </c>
      <c r="B2203">
        <v>2202</v>
      </c>
    </row>
    <row r="2204" spans="1:2">
      <c r="A2204">
        <v>706.75</v>
      </c>
      <c r="B2204">
        <v>2203</v>
      </c>
    </row>
    <row r="2205" spans="1:2">
      <c r="A2205">
        <v>706.75</v>
      </c>
      <c r="B2205">
        <v>2204</v>
      </c>
    </row>
    <row r="2206" spans="1:2">
      <c r="A2206">
        <v>706.75</v>
      </c>
      <c r="B2206">
        <v>2205</v>
      </c>
    </row>
    <row r="2207" spans="1:2">
      <c r="A2207">
        <v>706.80700000000002</v>
      </c>
      <c r="B2207">
        <v>2206</v>
      </c>
    </row>
    <row r="2208" spans="1:2">
      <c r="A2208">
        <v>706.94399999999996</v>
      </c>
      <c r="B2208">
        <v>2207</v>
      </c>
    </row>
    <row r="2209" spans="1:2">
      <c r="A2209">
        <v>707.09500000000003</v>
      </c>
      <c r="B2209">
        <v>2208</v>
      </c>
    </row>
    <row r="2210" spans="1:2">
      <c r="A2210">
        <v>707.38699999999994</v>
      </c>
      <c r="B2210">
        <v>2209</v>
      </c>
    </row>
    <row r="2211" spans="1:2">
      <c r="A2211">
        <v>707.43600000000004</v>
      </c>
      <c r="B2211">
        <v>2210</v>
      </c>
    </row>
    <row r="2212" spans="1:2">
      <c r="A2212">
        <v>707.65</v>
      </c>
      <c r="B2212">
        <v>2211</v>
      </c>
    </row>
    <row r="2213" spans="1:2">
      <c r="A2213">
        <v>707.68399999999997</v>
      </c>
      <c r="B2213">
        <v>2212</v>
      </c>
    </row>
    <row r="2214" spans="1:2">
      <c r="A2214">
        <v>707.69399999999996</v>
      </c>
      <c r="B2214">
        <v>2213</v>
      </c>
    </row>
    <row r="2215" spans="1:2">
      <c r="A2215">
        <v>707.77300000000002</v>
      </c>
      <c r="B2215">
        <v>2214</v>
      </c>
    </row>
    <row r="2216" spans="1:2">
      <c r="A2216">
        <v>707.82299999999998</v>
      </c>
      <c r="B2216">
        <v>2215</v>
      </c>
    </row>
    <row r="2217" spans="1:2">
      <c r="A2217">
        <v>707.82299999999998</v>
      </c>
      <c r="B2217">
        <v>2216</v>
      </c>
    </row>
    <row r="2218" spans="1:2">
      <c r="A2218">
        <v>707.88499999999999</v>
      </c>
      <c r="B2218">
        <v>2217</v>
      </c>
    </row>
    <row r="2219" spans="1:2">
      <c r="A2219">
        <v>707.96799999999996</v>
      </c>
      <c r="B2219">
        <v>2218</v>
      </c>
    </row>
    <row r="2220" spans="1:2">
      <c r="A2220">
        <v>708.096</v>
      </c>
      <c r="B2220">
        <v>2219</v>
      </c>
    </row>
    <row r="2221" spans="1:2">
      <c r="A2221">
        <v>708.21</v>
      </c>
      <c r="B2221">
        <v>2220</v>
      </c>
    </row>
    <row r="2222" spans="1:2">
      <c r="A2222">
        <v>708.46799999999996</v>
      </c>
      <c r="B2222">
        <v>2221</v>
      </c>
    </row>
    <row r="2223" spans="1:2">
      <c r="A2223">
        <v>708.61400000000003</v>
      </c>
      <c r="B2223">
        <v>2222</v>
      </c>
    </row>
    <row r="2224" spans="1:2">
      <c r="A2224">
        <v>708.678</v>
      </c>
      <c r="B2224">
        <v>2223</v>
      </c>
    </row>
    <row r="2225" spans="1:2">
      <c r="A2225">
        <v>708.79100000000005</v>
      </c>
      <c r="B2225">
        <v>2224</v>
      </c>
    </row>
    <row r="2226" spans="1:2">
      <c r="A2226">
        <v>708.952</v>
      </c>
      <c r="B2226">
        <v>2225</v>
      </c>
    </row>
    <row r="2227" spans="1:2">
      <c r="A2227">
        <v>709.39</v>
      </c>
      <c r="B2227">
        <v>2226</v>
      </c>
    </row>
    <row r="2228" spans="1:2">
      <c r="A2228">
        <v>709.56799999999998</v>
      </c>
      <c r="B2228">
        <v>2227</v>
      </c>
    </row>
    <row r="2229" spans="1:2">
      <c r="A2229">
        <v>709.63</v>
      </c>
      <c r="B2229">
        <v>2228</v>
      </c>
    </row>
    <row r="2230" spans="1:2">
      <c r="A2230">
        <v>709.76</v>
      </c>
      <c r="B2230">
        <v>2229</v>
      </c>
    </row>
    <row r="2231" spans="1:2">
      <c r="A2231">
        <v>710.19299999999998</v>
      </c>
      <c r="B2231">
        <v>2230</v>
      </c>
    </row>
    <row r="2232" spans="1:2">
      <c r="A2232">
        <v>710.22</v>
      </c>
      <c r="B2232">
        <v>2231</v>
      </c>
    </row>
    <row r="2233" spans="1:2">
      <c r="A2233">
        <v>710.245</v>
      </c>
      <c r="B2233">
        <v>2232</v>
      </c>
    </row>
    <row r="2234" spans="1:2">
      <c r="A2234">
        <v>710.35599999999999</v>
      </c>
      <c r="B2234">
        <v>2233</v>
      </c>
    </row>
    <row r="2235" spans="1:2">
      <c r="A2235">
        <v>710.40300000000002</v>
      </c>
      <c r="B2235">
        <v>2234</v>
      </c>
    </row>
    <row r="2236" spans="1:2">
      <c r="A2236">
        <v>710.42200000000003</v>
      </c>
      <c r="B2236">
        <v>2235</v>
      </c>
    </row>
    <row r="2237" spans="1:2">
      <c r="A2237">
        <v>710.55100000000004</v>
      </c>
      <c r="B2237">
        <v>2236</v>
      </c>
    </row>
    <row r="2238" spans="1:2">
      <c r="A2238">
        <v>710.82500000000005</v>
      </c>
      <c r="B2238">
        <v>2237</v>
      </c>
    </row>
    <row r="2239" spans="1:2">
      <c r="A2239">
        <v>710.86199999999997</v>
      </c>
      <c r="B2239">
        <v>2238</v>
      </c>
    </row>
    <row r="2240" spans="1:2">
      <c r="A2240">
        <v>711.1</v>
      </c>
      <c r="B2240">
        <v>2239</v>
      </c>
    </row>
    <row r="2241" spans="1:2">
      <c r="A2241">
        <v>711.21400000000006</v>
      </c>
      <c r="B2241">
        <v>2240</v>
      </c>
    </row>
    <row r="2242" spans="1:2">
      <c r="A2242">
        <v>711.28700000000003</v>
      </c>
      <c r="B2242">
        <v>2241</v>
      </c>
    </row>
    <row r="2243" spans="1:2">
      <c r="A2243">
        <v>711.28700000000003</v>
      </c>
      <c r="B2243">
        <v>2242</v>
      </c>
    </row>
    <row r="2244" spans="1:2">
      <c r="A2244">
        <v>711.48900000000003</v>
      </c>
      <c r="B2244">
        <v>2243</v>
      </c>
    </row>
    <row r="2245" spans="1:2">
      <c r="A2245">
        <v>711.53399999999999</v>
      </c>
      <c r="B2245">
        <v>2244</v>
      </c>
    </row>
    <row r="2246" spans="1:2">
      <c r="A2246">
        <v>711.62</v>
      </c>
      <c r="B2246">
        <v>2245</v>
      </c>
    </row>
    <row r="2247" spans="1:2">
      <c r="A2247">
        <v>711.76300000000003</v>
      </c>
      <c r="B2247">
        <v>2246</v>
      </c>
    </row>
    <row r="2248" spans="1:2">
      <c r="A2248">
        <v>711.93799999999999</v>
      </c>
      <c r="B2248">
        <v>2247</v>
      </c>
    </row>
    <row r="2249" spans="1:2">
      <c r="A2249">
        <v>711.95100000000002</v>
      </c>
      <c r="B2249">
        <v>2248</v>
      </c>
    </row>
    <row r="2250" spans="1:2">
      <c r="A2250">
        <v>711.99599999999998</v>
      </c>
      <c r="B2250">
        <v>2249</v>
      </c>
    </row>
    <row r="2251" spans="1:2">
      <c r="A2251">
        <v>712.06799999999998</v>
      </c>
      <c r="B2251">
        <v>2250</v>
      </c>
    </row>
    <row r="2252" spans="1:2">
      <c r="A2252">
        <v>712.13599999999997</v>
      </c>
      <c r="B2252">
        <v>2251</v>
      </c>
    </row>
    <row r="2253" spans="1:2">
      <c r="A2253">
        <v>712.14</v>
      </c>
      <c r="B2253">
        <v>2252</v>
      </c>
    </row>
    <row r="2254" spans="1:2">
      <c r="A2254">
        <v>712.22</v>
      </c>
      <c r="B2254">
        <v>2253</v>
      </c>
    </row>
    <row r="2255" spans="1:2">
      <c r="A2255">
        <v>712.34199999999998</v>
      </c>
      <c r="B2255">
        <v>2254</v>
      </c>
    </row>
    <row r="2256" spans="1:2">
      <c r="A2256">
        <v>712.35599999999999</v>
      </c>
      <c r="B2256">
        <v>2255</v>
      </c>
    </row>
    <row r="2257" spans="1:2">
      <c r="A2257">
        <v>712.42899999999997</v>
      </c>
      <c r="B2257">
        <v>2256</v>
      </c>
    </row>
    <row r="2258" spans="1:2">
      <c r="A2258">
        <v>712.53</v>
      </c>
      <c r="B2258">
        <v>2257</v>
      </c>
    </row>
    <row r="2259" spans="1:2">
      <c r="A2259">
        <v>712.57600000000002</v>
      </c>
      <c r="B2259">
        <v>2258</v>
      </c>
    </row>
    <row r="2260" spans="1:2">
      <c r="A2260">
        <v>712.79</v>
      </c>
      <c r="B2260">
        <v>2259</v>
      </c>
    </row>
    <row r="2261" spans="1:2">
      <c r="A2261">
        <v>712.81799999999998</v>
      </c>
      <c r="B2261">
        <v>2260</v>
      </c>
    </row>
    <row r="2262" spans="1:2">
      <c r="A2262">
        <v>712.89099999999996</v>
      </c>
      <c r="B2262">
        <v>2261</v>
      </c>
    </row>
    <row r="2263" spans="1:2">
      <c r="A2263">
        <v>712.90599999999995</v>
      </c>
      <c r="B2263">
        <v>2262</v>
      </c>
    </row>
    <row r="2264" spans="1:2">
      <c r="A2264">
        <v>713.00599999999997</v>
      </c>
      <c r="B2264">
        <v>2263</v>
      </c>
    </row>
    <row r="2265" spans="1:2">
      <c r="A2265">
        <v>713.44</v>
      </c>
      <c r="B2265">
        <v>2264</v>
      </c>
    </row>
    <row r="2266" spans="1:2">
      <c r="A2266">
        <v>713.49900000000002</v>
      </c>
      <c r="B2266">
        <v>2265</v>
      </c>
    </row>
    <row r="2267" spans="1:2">
      <c r="A2267">
        <v>713.57</v>
      </c>
      <c r="B2267">
        <v>2266</v>
      </c>
    </row>
    <row r="2268" spans="1:2">
      <c r="A2268">
        <v>713.57</v>
      </c>
      <c r="B2268">
        <v>2267</v>
      </c>
    </row>
    <row r="2269" spans="1:2">
      <c r="A2269">
        <v>713.57</v>
      </c>
      <c r="B2269">
        <v>2268</v>
      </c>
    </row>
    <row r="2270" spans="1:2">
      <c r="A2270">
        <v>713.57</v>
      </c>
      <c r="B2270">
        <v>2269</v>
      </c>
    </row>
    <row r="2271" spans="1:2">
      <c r="A2271">
        <v>713.57</v>
      </c>
      <c r="B2271">
        <v>2270</v>
      </c>
    </row>
    <row r="2272" spans="1:2">
      <c r="A2272">
        <v>713.62800000000004</v>
      </c>
      <c r="B2272">
        <v>2271</v>
      </c>
    </row>
    <row r="2273" spans="1:2">
      <c r="A2273">
        <v>713.7</v>
      </c>
      <c r="B2273">
        <v>2272</v>
      </c>
    </row>
    <row r="2274" spans="1:2">
      <c r="A2274">
        <v>713.83</v>
      </c>
      <c r="B2274">
        <v>2273</v>
      </c>
    </row>
    <row r="2275" spans="1:2">
      <c r="A2275">
        <v>713.83</v>
      </c>
      <c r="B2275">
        <v>2274</v>
      </c>
    </row>
    <row r="2276" spans="1:2">
      <c r="A2276">
        <v>713.83</v>
      </c>
      <c r="B2276">
        <v>2275</v>
      </c>
    </row>
    <row r="2277" spans="1:2">
      <c r="A2277">
        <v>713.83</v>
      </c>
      <c r="B2277">
        <v>2276</v>
      </c>
    </row>
    <row r="2278" spans="1:2">
      <c r="A2278">
        <v>713.85599999999999</v>
      </c>
      <c r="B2278">
        <v>2277</v>
      </c>
    </row>
    <row r="2279" spans="1:2">
      <c r="A2279">
        <v>713.85900000000004</v>
      </c>
      <c r="B2279">
        <v>2278</v>
      </c>
    </row>
    <row r="2280" spans="1:2">
      <c r="A2280">
        <v>713.91899999999998</v>
      </c>
      <c r="B2280">
        <v>2279</v>
      </c>
    </row>
    <row r="2281" spans="1:2">
      <c r="A2281">
        <v>713.96</v>
      </c>
      <c r="B2281">
        <v>2280</v>
      </c>
    </row>
    <row r="2282" spans="1:2">
      <c r="A2282">
        <v>714.23500000000001</v>
      </c>
      <c r="B2282">
        <v>2281</v>
      </c>
    </row>
    <row r="2283" spans="1:2">
      <c r="A2283">
        <v>714.26300000000003</v>
      </c>
      <c r="B2283">
        <v>2282</v>
      </c>
    </row>
    <row r="2284" spans="1:2">
      <c r="A2284">
        <v>714.35</v>
      </c>
      <c r="B2284">
        <v>2283</v>
      </c>
    </row>
    <row r="2285" spans="1:2">
      <c r="A2285">
        <v>714.39400000000001</v>
      </c>
      <c r="B2285">
        <v>2284</v>
      </c>
    </row>
    <row r="2286" spans="1:2">
      <c r="A2286">
        <v>714.404</v>
      </c>
      <c r="B2286">
        <v>2285</v>
      </c>
    </row>
    <row r="2287" spans="1:2">
      <c r="A2287">
        <v>714.48</v>
      </c>
      <c r="B2287">
        <v>2286</v>
      </c>
    </row>
    <row r="2288" spans="1:2">
      <c r="A2288">
        <v>714.48</v>
      </c>
      <c r="B2288">
        <v>2287</v>
      </c>
    </row>
    <row r="2289" spans="1:2">
      <c r="A2289">
        <v>714.48</v>
      </c>
      <c r="B2289">
        <v>2288</v>
      </c>
    </row>
    <row r="2290" spans="1:2">
      <c r="A2290">
        <v>714.53300000000002</v>
      </c>
      <c r="B2290">
        <v>2289</v>
      </c>
    </row>
    <row r="2291" spans="1:2">
      <c r="A2291">
        <v>714.60500000000002</v>
      </c>
      <c r="B2291">
        <v>2290</v>
      </c>
    </row>
    <row r="2292" spans="1:2">
      <c r="A2292">
        <v>714.654</v>
      </c>
      <c r="B2292">
        <v>2291</v>
      </c>
    </row>
    <row r="2293" spans="1:2">
      <c r="A2293">
        <v>714.71</v>
      </c>
      <c r="B2293">
        <v>2292</v>
      </c>
    </row>
    <row r="2294" spans="1:2">
      <c r="A2294">
        <v>714.74</v>
      </c>
      <c r="B2294">
        <v>2293</v>
      </c>
    </row>
    <row r="2295" spans="1:2">
      <c r="A2295">
        <v>714.74</v>
      </c>
      <c r="B2295">
        <v>2294</v>
      </c>
    </row>
    <row r="2296" spans="1:2">
      <c r="A2296">
        <v>714.74</v>
      </c>
      <c r="B2296">
        <v>2295</v>
      </c>
    </row>
    <row r="2297" spans="1:2">
      <c r="A2297">
        <v>714.78899999999999</v>
      </c>
      <c r="B2297">
        <v>2296</v>
      </c>
    </row>
    <row r="2298" spans="1:2">
      <c r="A2298">
        <v>714.82600000000002</v>
      </c>
      <c r="B2298">
        <v>2297</v>
      </c>
    </row>
    <row r="2299" spans="1:2">
      <c r="A2299">
        <v>714.83900000000006</v>
      </c>
      <c r="B2299">
        <v>2298</v>
      </c>
    </row>
    <row r="2300" spans="1:2">
      <c r="A2300">
        <v>714.84</v>
      </c>
      <c r="B2300">
        <v>2299</v>
      </c>
    </row>
    <row r="2301" spans="1:2">
      <c r="A2301">
        <v>714.94100000000003</v>
      </c>
      <c r="B2301">
        <v>2300</v>
      </c>
    </row>
    <row r="2302" spans="1:2">
      <c r="A2302">
        <v>715</v>
      </c>
      <c r="B2302">
        <v>2301</v>
      </c>
    </row>
    <row r="2303" spans="1:2">
      <c r="A2303">
        <v>715</v>
      </c>
      <c r="B2303">
        <v>2302</v>
      </c>
    </row>
    <row r="2304" spans="1:2">
      <c r="A2304">
        <v>715.36099999999999</v>
      </c>
      <c r="B2304">
        <v>2303</v>
      </c>
    </row>
    <row r="2305" spans="1:2">
      <c r="A2305">
        <v>715.375</v>
      </c>
      <c r="B2305">
        <v>2304</v>
      </c>
    </row>
    <row r="2306" spans="1:2">
      <c r="A2306">
        <v>715.39200000000005</v>
      </c>
      <c r="B2306">
        <v>2305</v>
      </c>
    </row>
    <row r="2307" spans="1:2">
      <c r="A2307">
        <v>715.52</v>
      </c>
      <c r="B2307">
        <v>2306</v>
      </c>
    </row>
    <row r="2308" spans="1:2">
      <c r="A2308">
        <v>715.56500000000005</v>
      </c>
      <c r="B2308">
        <v>2307</v>
      </c>
    </row>
    <row r="2309" spans="1:2">
      <c r="A2309">
        <v>715.65</v>
      </c>
      <c r="B2309">
        <v>2308</v>
      </c>
    </row>
    <row r="2310" spans="1:2">
      <c r="A2310">
        <v>715.78</v>
      </c>
      <c r="B2310">
        <v>2309</v>
      </c>
    </row>
    <row r="2311" spans="1:2">
      <c r="A2311">
        <v>715.923</v>
      </c>
      <c r="B2311">
        <v>2310</v>
      </c>
    </row>
    <row r="2312" spans="1:2">
      <c r="A2312">
        <v>715.923</v>
      </c>
      <c r="B2312">
        <v>2311</v>
      </c>
    </row>
    <row r="2313" spans="1:2">
      <c r="A2313">
        <v>716.04</v>
      </c>
      <c r="B2313">
        <v>2312</v>
      </c>
    </row>
    <row r="2314" spans="1:2">
      <c r="A2314">
        <v>716.08</v>
      </c>
      <c r="B2314">
        <v>2313</v>
      </c>
    </row>
    <row r="2315" spans="1:2">
      <c r="A2315">
        <v>716.11500000000001</v>
      </c>
      <c r="B2315">
        <v>2314</v>
      </c>
    </row>
    <row r="2316" spans="1:2">
      <c r="A2316">
        <v>716.17</v>
      </c>
      <c r="B2316">
        <v>2315</v>
      </c>
    </row>
    <row r="2317" spans="1:2">
      <c r="A2317">
        <v>716.197</v>
      </c>
      <c r="B2317">
        <v>2316</v>
      </c>
    </row>
    <row r="2318" spans="1:2">
      <c r="A2318">
        <v>716.31500000000005</v>
      </c>
      <c r="B2318">
        <v>2317</v>
      </c>
    </row>
    <row r="2319" spans="1:2">
      <c r="A2319">
        <v>716.375</v>
      </c>
      <c r="B2319">
        <v>2318</v>
      </c>
    </row>
    <row r="2320" spans="1:2">
      <c r="A2320">
        <v>716.39400000000001</v>
      </c>
      <c r="B2320">
        <v>2319</v>
      </c>
    </row>
    <row r="2321" spans="1:2">
      <c r="A2321">
        <v>716.43</v>
      </c>
      <c r="B2321">
        <v>2320</v>
      </c>
    </row>
    <row r="2322" spans="1:2">
      <c r="A2322">
        <v>716.45799999999997</v>
      </c>
      <c r="B2322">
        <v>2321</v>
      </c>
    </row>
    <row r="2323" spans="1:2">
      <c r="A2323">
        <v>716.46600000000001</v>
      </c>
      <c r="B2323">
        <v>2322</v>
      </c>
    </row>
    <row r="2324" spans="1:2">
      <c r="A2324">
        <v>716.47900000000004</v>
      </c>
      <c r="B2324">
        <v>2323</v>
      </c>
    </row>
    <row r="2325" spans="1:2">
      <c r="A2325">
        <v>716.62099999999998</v>
      </c>
      <c r="B2325">
        <v>2324</v>
      </c>
    </row>
    <row r="2326" spans="1:2">
      <c r="A2326">
        <v>716.78300000000002</v>
      </c>
      <c r="B2326">
        <v>2325</v>
      </c>
    </row>
    <row r="2327" spans="1:2">
      <c r="A2327">
        <v>716.95299999999997</v>
      </c>
      <c r="B2327">
        <v>2326</v>
      </c>
    </row>
    <row r="2328" spans="1:2">
      <c r="A2328">
        <v>716.98099999999999</v>
      </c>
      <c r="B2328">
        <v>2327</v>
      </c>
    </row>
    <row r="2329" spans="1:2">
      <c r="A2329">
        <v>717.02</v>
      </c>
      <c r="B2329">
        <v>2328</v>
      </c>
    </row>
    <row r="2330" spans="1:2">
      <c r="A2330">
        <v>717.2</v>
      </c>
      <c r="B2330">
        <v>2329</v>
      </c>
    </row>
    <row r="2331" spans="1:2">
      <c r="A2331">
        <v>717.22799999999995</v>
      </c>
      <c r="B2331">
        <v>2330</v>
      </c>
    </row>
    <row r="2332" spans="1:2">
      <c r="A2332">
        <v>717.255</v>
      </c>
      <c r="B2332">
        <v>2331</v>
      </c>
    </row>
    <row r="2333" spans="1:2">
      <c r="A2333">
        <v>717.50199999999995</v>
      </c>
      <c r="B2333">
        <v>2332</v>
      </c>
    </row>
    <row r="2334" spans="1:2">
      <c r="A2334">
        <v>717.53</v>
      </c>
      <c r="B2334">
        <v>2333</v>
      </c>
    </row>
    <row r="2335" spans="1:2">
      <c r="A2335">
        <v>717.56899999999996</v>
      </c>
      <c r="B2335">
        <v>2334</v>
      </c>
    </row>
    <row r="2336" spans="1:2">
      <c r="A2336">
        <v>717.61500000000001</v>
      </c>
      <c r="B2336">
        <v>2335</v>
      </c>
    </row>
    <row r="2337" spans="1:2">
      <c r="A2337">
        <v>717.68600000000004</v>
      </c>
      <c r="B2337">
        <v>2336</v>
      </c>
    </row>
    <row r="2338" spans="1:2">
      <c r="A2338">
        <v>717.7</v>
      </c>
      <c r="B2338">
        <v>2337</v>
      </c>
    </row>
    <row r="2339" spans="1:2">
      <c r="A2339">
        <v>717.86</v>
      </c>
      <c r="B2339">
        <v>2338</v>
      </c>
    </row>
    <row r="2340" spans="1:2">
      <c r="A2340">
        <v>717.88099999999997</v>
      </c>
      <c r="B2340">
        <v>2339</v>
      </c>
    </row>
    <row r="2341" spans="1:2">
      <c r="A2341">
        <v>717.94799999999998</v>
      </c>
      <c r="B2341">
        <v>2340</v>
      </c>
    </row>
    <row r="2342" spans="1:2">
      <c r="A2342">
        <v>717.99900000000002</v>
      </c>
      <c r="B2342">
        <v>2341</v>
      </c>
    </row>
    <row r="2343" spans="1:2">
      <c r="A2343">
        <v>718.09799999999996</v>
      </c>
      <c r="B2343">
        <v>2342</v>
      </c>
    </row>
    <row r="2344" spans="1:2">
      <c r="A2344">
        <v>718.23400000000004</v>
      </c>
      <c r="B2344">
        <v>2343</v>
      </c>
    </row>
    <row r="2345" spans="1:2">
      <c r="A2345">
        <v>718.66399999999999</v>
      </c>
      <c r="B2345">
        <v>2344</v>
      </c>
    </row>
    <row r="2346" spans="1:2">
      <c r="A2346">
        <v>718.66600000000005</v>
      </c>
      <c r="B2346">
        <v>2345</v>
      </c>
    </row>
    <row r="2347" spans="1:2">
      <c r="A2347">
        <v>718.73599999999999</v>
      </c>
      <c r="B2347">
        <v>2346</v>
      </c>
    </row>
    <row r="2348" spans="1:2">
      <c r="A2348">
        <v>718.952</v>
      </c>
      <c r="B2348">
        <v>2347</v>
      </c>
    </row>
    <row r="2349" spans="1:2">
      <c r="A2349">
        <v>719.03</v>
      </c>
      <c r="B2349">
        <v>2348</v>
      </c>
    </row>
    <row r="2350" spans="1:2">
      <c r="A2350">
        <v>719.03</v>
      </c>
      <c r="B2350">
        <v>2349</v>
      </c>
    </row>
    <row r="2351" spans="1:2">
      <c r="A2351">
        <v>719.24300000000005</v>
      </c>
      <c r="B2351">
        <v>2350</v>
      </c>
    </row>
    <row r="2352" spans="1:2">
      <c r="A2352">
        <v>719.30499999999995</v>
      </c>
      <c r="B2352">
        <v>2351</v>
      </c>
    </row>
    <row r="2353" spans="1:2">
      <c r="A2353">
        <v>719.4</v>
      </c>
      <c r="B2353">
        <v>2352</v>
      </c>
    </row>
    <row r="2354" spans="1:2">
      <c r="A2354">
        <v>719.43700000000001</v>
      </c>
      <c r="B2354">
        <v>2353</v>
      </c>
    </row>
    <row r="2355" spans="1:2">
      <c r="A2355">
        <v>719.46900000000005</v>
      </c>
      <c r="B2355">
        <v>2354</v>
      </c>
    </row>
    <row r="2356" spans="1:2">
      <c r="A2356">
        <v>719.50400000000002</v>
      </c>
      <c r="B2356">
        <v>2355</v>
      </c>
    </row>
    <row r="2357" spans="1:2">
      <c r="A2357">
        <v>719.53499999999997</v>
      </c>
      <c r="B2357">
        <v>2356</v>
      </c>
    </row>
    <row r="2358" spans="1:2">
      <c r="A2358">
        <v>719.58299999999997</v>
      </c>
      <c r="B2358">
        <v>2357</v>
      </c>
    </row>
    <row r="2359" spans="1:2">
      <c r="A2359">
        <v>719.94</v>
      </c>
      <c r="B2359">
        <v>2358</v>
      </c>
    </row>
    <row r="2360" spans="1:2">
      <c r="A2360">
        <v>720.07</v>
      </c>
      <c r="B2360">
        <v>2359</v>
      </c>
    </row>
    <row r="2361" spans="1:2">
      <c r="A2361">
        <v>720.30200000000002</v>
      </c>
      <c r="B2361">
        <v>2360</v>
      </c>
    </row>
    <row r="2362" spans="1:2">
      <c r="A2362">
        <v>720.48900000000003</v>
      </c>
      <c r="B2362">
        <v>2361</v>
      </c>
    </row>
    <row r="2363" spans="1:2">
      <c r="A2363">
        <v>720.52</v>
      </c>
      <c r="B2363">
        <v>2362</v>
      </c>
    </row>
    <row r="2364" spans="1:2">
      <c r="A2364">
        <v>720.53800000000001</v>
      </c>
      <c r="B2364">
        <v>2363</v>
      </c>
    </row>
    <row r="2365" spans="1:2">
      <c r="A2365">
        <v>720.57299999999998</v>
      </c>
      <c r="B2365">
        <v>2364</v>
      </c>
    </row>
    <row r="2366" spans="1:2">
      <c r="A2366">
        <v>720.88199999999995</v>
      </c>
      <c r="B2366">
        <v>2365</v>
      </c>
    </row>
    <row r="2367" spans="1:2">
      <c r="A2367">
        <v>720.92700000000002</v>
      </c>
      <c r="B2367">
        <v>2366</v>
      </c>
    </row>
    <row r="2368" spans="1:2">
      <c r="A2368">
        <v>720.98</v>
      </c>
      <c r="B2368">
        <v>2367</v>
      </c>
    </row>
    <row r="2369" spans="1:2">
      <c r="A2369">
        <v>720.98</v>
      </c>
      <c r="B2369">
        <v>2368</v>
      </c>
    </row>
    <row r="2370" spans="1:2">
      <c r="A2370">
        <v>721.24300000000005</v>
      </c>
      <c r="B2370">
        <v>2369</v>
      </c>
    </row>
    <row r="2371" spans="1:2">
      <c r="A2371">
        <v>721.274</v>
      </c>
      <c r="B2371">
        <v>2370</v>
      </c>
    </row>
    <row r="2372" spans="1:2">
      <c r="A2372">
        <v>721.42</v>
      </c>
      <c r="B2372">
        <v>2371</v>
      </c>
    </row>
    <row r="2373" spans="1:2">
      <c r="A2373">
        <v>721.67200000000003</v>
      </c>
      <c r="B2373">
        <v>2372</v>
      </c>
    </row>
    <row r="2374" spans="1:2">
      <c r="A2374">
        <v>721.67200000000003</v>
      </c>
      <c r="B2374">
        <v>2373</v>
      </c>
    </row>
    <row r="2375" spans="1:2">
      <c r="A2375">
        <v>721.76400000000001</v>
      </c>
      <c r="B2375">
        <v>2374</v>
      </c>
    </row>
    <row r="2376" spans="1:2">
      <c r="A2376">
        <v>721.77599999999995</v>
      </c>
      <c r="B2376">
        <v>2375</v>
      </c>
    </row>
    <row r="2377" spans="1:2">
      <c r="A2377">
        <v>721.96799999999996</v>
      </c>
      <c r="B2377">
        <v>2376</v>
      </c>
    </row>
    <row r="2378" spans="1:2">
      <c r="A2378">
        <v>722.02</v>
      </c>
      <c r="B2378">
        <v>2377</v>
      </c>
    </row>
    <row r="2379" spans="1:2">
      <c r="A2379">
        <v>722.15</v>
      </c>
      <c r="B2379">
        <v>2378</v>
      </c>
    </row>
    <row r="2380" spans="1:2">
      <c r="A2380">
        <v>722.35199999999998</v>
      </c>
      <c r="B2380">
        <v>2379</v>
      </c>
    </row>
    <row r="2381" spans="1:2">
      <c r="A2381">
        <v>722.59299999999996</v>
      </c>
      <c r="B2381">
        <v>2380</v>
      </c>
    </row>
    <row r="2382" spans="1:2">
      <c r="A2382">
        <v>722.60500000000002</v>
      </c>
      <c r="B2382">
        <v>2381</v>
      </c>
    </row>
    <row r="2383" spans="1:2">
      <c r="A2383">
        <v>722.72400000000005</v>
      </c>
      <c r="B2383">
        <v>2382</v>
      </c>
    </row>
    <row r="2384" spans="1:2">
      <c r="A2384">
        <v>722.72400000000005</v>
      </c>
      <c r="B2384">
        <v>2383</v>
      </c>
    </row>
    <row r="2385" spans="1:2">
      <c r="A2385">
        <v>722.98699999999997</v>
      </c>
      <c r="B2385">
        <v>2384</v>
      </c>
    </row>
    <row r="2386" spans="1:2">
      <c r="A2386">
        <v>722.98900000000003</v>
      </c>
      <c r="B2386">
        <v>2385</v>
      </c>
    </row>
    <row r="2387" spans="1:2">
      <c r="A2387">
        <v>723.03200000000004</v>
      </c>
      <c r="B2387">
        <v>2386</v>
      </c>
    </row>
    <row r="2388" spans="1:2">
      <c r="A2388">
        <v>723.15300000000002</v>
      </c>
      <c r="B2388">
        <v>2387</v>
      </c>
    </row>
    <row r="2389" spans="1:2">
      <c r="A2389">
        <v>723.26499999999999</v>
      </c>
      <c r="B2389">
        <v>2388</v>
      </c>
    </row>
    <row r="2390" spans="1:2">
      <c r="A2390">
        <v>723.274</v>
      </c>
      <c r="B2390">
        <v>2389</v>
      </c>
    </row>
    <row r="2391" spans="1:2">
      <c r="A2391">
        <v>723.39599999999996</v>
      </c>
      <c r="B2391">
        <v>2390</v>
      </c>
    </row>
    <row r="2392" spans="1:2">
      <c r="A2392">
        <v>723.45500000000004</v>
      </c>
      <c r="B2392">
        <v>2391</v>
      </c>
    </row>
    <row r="2393" spans="1:2">
      <c r="A2393">
        <v>723.62400000000002</v>
      </c>
      <c r="B2393">
        <v>2392</v>
      </c>
    </row>
    <row r="2394" spans="1:2">
      <c r="A2394">
        <v>723.73500000000001</v>
      </c>
      <c r="B2394">
        <v>2393</v>
      </c>
    </row>
    <row r="2395" spans="1:2">
      <c r="A2395">
        <v>723.846</v>
      </c>
      <c r="B2395">
        <v>2394</v>
      </c>
    </row>
    <row r="2396" spans="1:2">
      <c r="A2396">
        <v>723.93399999999997</v>
      </c>
      <c r="B2396">
        <v>2395</v>
      </c>
    </row>
    <row r="2397" spans="1:2">
      <c r="A2397">
        <v>723.97</v>
      </c>
      <c r="B2397">
        <v>2396</v>
      </c>
    </row>
    <row r="2398" spans="1:2">
      <c r="A2398">
        <v>724.15200000000004</v>
      </c>
      <c r="B2398">
        <v>2397</v>
      </c>
    </row>
    <row r="2399" spans="1:2">
      <c r="A2399">
        <v>724.21</v>
      </c>
      <c r="B2399">
        <v>2398</v>
      </c>
    </row>
    <row r="2400" spans="1:2">
      <c r="A2400">
        <v>724.23800000000006</v>
      </c>
      <c r="B2400">
        <v>2399</v>
      </c>
    </row>
    <row r="2401" spans="1:2">
      <c r="A2401">
        <v>724.274</v>
      </c>
      <c r="B2401">
        <v>2400</v>
      </c>
    </row>
    <row r="2402" spans="1:2">
      <c r="A2402">
        <v>724.28399999999999</v>
      </c>
      <c r="B2402">
        <v>2401</v>
      </c>
    </row>
    <row r="2403" spans="1:2">
      <c r="A2403">
        <v>724.29899999999998</v>
      </c>
      <c r="B2403">
        <v>2402</v>
      </c>
    </row>
    <row r="2404" spans="1:2">
      <c r="A2404">
        <v>724.41600000000005</v>
      </c>
      <c r="B2404">
        <v>2403</v>
      </c>
    </row>
    <row r="2405" spans="1:2">
      <c r="A2405">
        <v>724.41600000000005</v>
      </c>
      <c r="B2405">
        <v>2404</v>
      </c>
    </row>
    <row r="2406" spans="1:2">
      <c r="A2406">
        <v>724.46600000000001</v>
      </c>
      <c r="B2406">
        <v>2405</v>
      </c>
    </row>
    <row r="2407" spans="1:2">
      <c r="A2407">
        <v>724.53700000000003</v>
      </c>
      <c r="B2407">
        <v>2406</v>
      </c>
    </row>
    <row r="2408" spans="1:2">
      <c r="A2408">
        <v>724.53700000000003</v>
      </c>
      <c r="B2408">
        <v>2407</v>
      </c>
    </row>
    <row r="2409" spans="1:2">
      <c r="A2409">
        <v>724.548</v>
      </c>
      <c r="B2409">
        <v>2408</v>
      </c>
    </row>
    <row r="2410" spans="1:2">
      <c r="A2410">
        <v>724.55799999999999</v>
      </c>
      <c r="B2410">
        <v>2409</v>
      </c>
    </row>
    <row r="2411" spans="1:2">
      <c r="A2411">
        <v>724.64800000000002</v>
      </c>
      <c r="B2411">
        <v>2410</v>
      </c>
    </row>
    <row r="2412" spans="1:2">
      <c r="A2412">
        <v>724.68399999999997</v>
      </c>
      <c r="B2412">
        <v>2411</v>
      </c>
    </row>
    <row r="2413" spans="1:2">
      <c r="A2413">
        <v>724.79700000000003</v>
      </c>
      <c r="B2413">
        <v>2412</v>
      </c>
    </row>
    <row r="2414" spans="1:2">
      <c r="A2414">
        <v>724.81200000000001</v>
      </c>
      <c r="B2414">
        <v>2413</v>
      </c>
    </row>
    <row r="2415" spans="1:2">
      <c r="A2415">
        <v>724.81200000000001</v>
      </c>
      <c r="B2415">
        <v>2414</v>
      </c>
    </row>
    <row r="2416" spans="1:2">
      <c r="A2416">
        <v>724.822</v>
      </c>
      <c r="B2416">
        <v>2415</v>
      </c>
    </row>
    <row r="2417" spans="1:2">
      <c r="A2417">
        <v>724.87699999999995</v>
      </c>
      <c r="B2417">
        <v>2416</v>
      </c>
    </row>
    <row r="2418" spans="1:2">
      <c r="A2418">
        <v>724.95399999999995</v>
      </c>
      <c r="B2418">
        <v>2417</v>
      </c>
    </row>
    <row r="2419" spans="1:2">
      <c r="A2419">
        <v>724.96500000000003</v>
      </c>
      <c r="B2419">
        <v>2418</v>
      </c>
    </row>
    <row r="2420" spans="1:2">
      <c r="A2420">
        <v>724.97500000000002</v>
      </c>
      <c r="B2420">
        <v>2419</v>
      </c>
    </row>
    <row r="2421" spans="1:2">
      <c r="A2421">
        <v>724.99699999999996</v>
      </c>
      <c r="B2421">
        <v>2420</v>
      </c>
    </row>
    <row r="2422" spans="1:2">
      <c r="A2422">
        <v>725.22299999999996</v>
      </c>
      <c r="B2422">
        <v>2421</v>
      </c>
    </row>
    <row r="2423" spans="1:2">
      <c r="A2423">
        <v>725.274</v>
      </c>
      <c r="B2423">
        <v>2422</v>
      </c>
    </row>
    <row r="2424" spans="1:2">
      <c r="A2424">
        <v>725.34</v>
      </c>
      <c r="B2424">
        <v>2423</v>
      </c>
    </row>
    <row r="2425" spans="1:2">
      <c r="A2425">
        <v>725.35199999999998</v>
      </c>
      <c r="B2425">
        <v>2424</v>
      </c>
    </row>
    <row r="2426" spans="1:2">
      <c r="A2426">
        <v>725.55899999999997</v>
      </c>
      <c r="B2426">
        <v>2425</v>
      </c>
    </row>
    <row r="2427" spans="1:2">
      <c r="A2427">
        <v>725.56299999999999</v>
      </c>
      <c r="B2427">
        <v>2426</v>
      </c>
    </row>
    <row r="2428" spans="1:2">
      <c r="A2428">
        <v>725.61699999999996</v>
      </c>
      <c r="B2428">
        <v>2427</v>
      </c>
    </row>
    <row r="2429" spans="1:2">
      <c r="A2429">
        <v>725.61699999999996</v>
      </c>
      <c r="B2429">
        <v>2428</v>
      </c>
    </row>
    <row r="2430" spans="1:2">
      <c r="A2430">
        <v>725.74699999999996</v>
      </c>
      <c r="B2430">
        <v>2429</v>
      </c>
    </row>
    <row r="2431" spans="1:2">
      <c r="A2431">
        <v>726.18499999999995</v>
      </c>
      <c r="B2431">
        <v>2430</v>
      </c>
    </row>
    <row r="2432" spans="1:2">
      <c r="A2432">
        <v>726.49400000000003</v>
      </c>
      <c r="B2432">
        <v>2431</v>
      </c>
    </row>
    <row r="2433" spans="1:2">
      <c r="A2433">
        <v>726.63</v>
      </c>
      <c r="B2433">
        <v>2432</v>
      </c>
    </row>
    <row r="2434" spans="1:2">
      <c r="A2434">
        <v>726.649</v>
      </c>
      <c r="B2434">
        <v>2433</v>
      </c>
    </row>
    <row r="2435" spans="1:2">
      <c r="A2435">
        <v>726.649</v>
      </c>
      <c r="B2435">
        <v>2434</v>
      </c>
    </row>
    <row r="2436" spans="1:2">
      <c r="A2436">
        <v>726.66</v>
      </c>
      <c r="B2436">
        <v>2435</v>
      </c>
    </row>
    <row r="2437" spans="1:2">
      <c r="A2437">
        <v>726.71400000000006</v>
      </c>
      <c r="B2437">
        <v>2436</v>
      </c>
    </row>
    <row r="2438" spans="1:2">
      <c r="A2438">
        <v>726.71400000000006</v>
      </c>
      <c r="B2438">
        <v>2437</v>
      </c>
    </row>
    <row r="2439" spans="1:2">
      <c r="A2439">
        <v>726.74099999999999</v>
      </c>
      <c r="B2439">
        <v>2438</v>
      </c>
    </row>
    <row r="2440" spans="1:2">
      <c r="A2440">
        <v>726.78099999999995</v>
      </c>
      <c r="B2440">
        <v>2439</v>
      </c>
    </row>
    <row r="2441" spans="1:2">
      <c r="A2441">
        <v>726.88499999999999</v>
      </c>
      <c r="B2441">
        <v>2440</v>
      </c>
    </row>
    <row r="2442" spans="1:2">
      <c r="A2442">
        <v>726.89499999999998</v>
      </c>
      <c r="B2442">
        <v>2441</v>
      </c>
    </row>
    <row r="2443" spans="1:2">
      <c r="A2443">
        <v>727.02700000000004</v>
      </c>
      <c r="B2443">
        <v>2442</v>
      </c>
    </row>
    <row r="2444" spans="1:2">
      <c r="A2444">
        <v>727.25599999999997</v>
      </c>
      <c r="B2444">
        <v>2443</v>
      </c>
    </row>
    <row r="2445" spans="1:2">
      <c r="A2445">
        <v>727.29899999999998</v>
      </c>
      <c r="B2445">
        <v>2444</v>
      </c>
    </row>
    <row r="2446" spans="1:2">
      <c r="A2446">
        <v>727.30200000000002</v>
      </c>
      <c r="B2446">
        <v>2445</v>
      </c>
    </row>
    <row r="2447" spans="1:2">
      <c r="A2447">
        <v>727.41499999999996</v>
      </c>
      <c r="B2447">
        <v>2446</v>
      </c>
    </row>
    <row r="2448" spans="1:2">
      <c r="A2448">
        <v>727.42499999999995</v>
      </c>
      <c r="B2448">
        <v>2447</v>
      </c>
    </row>
    <row r="2449" spans="1:2">
      <c r="A2449">
        <v>727.42499999999995</v>
      </c>
      <c r="B2449">
        <v>2448</v>
      </c>
    </row>
    <row r="2450" spans="1:2">
      <c r="A2450">
        <v>727.44399999999996</v>
      </c>
      <c r="B2450">
        <v>2449</v>
      </c>
    </row>
    <row r="2451" spans="1:2">
      <c r="A2451">
        <v>727.45299999999997</v>
      </c>
      <c r="B2451">
        <v>2450</v>
      </c>
    </row>
    <row r="2452" spans="1:2">
      <c r="A2452">
        <v>727.55799999999999</v>
      </c>
      <c r="B2452">
        <v>2451</v>
      </c>
    </row>
    <row r="2453" spans="1:2">
      <c r="A2453">
        <v>727.69</v>
      </c>
      <c r="B2453">
        <v>2452</v>
      </c>
    </row>
    <row r="2454" spans="1:2">
      <c r="A2454">
        <v>727.84799999999996</v>
      </c>
      <c r="B2454">
        <v>2453</v>
      </c>
    </row>
    <row r="2455" spans="1:2">
      <c r="A2455">
        <v>727.88499999999999</v>
      </c>
      <c r="B2455">
        <v>2454</v>
      </c>
    </row>
    <row r="2456" spans="1:2">
      <c r="A2456">
        <v>727.98</v>
      </c>
      <c r="B2456">
        <v>2455</v>
      </c>
    </row>
    <row r="2457" spans="1:2">
      <c r="A2457">
        <v>727.98299999999995</v>
      </c>
      <c r="B2457">
        <v>2456</v>
      </c>
    </row>
    <row r="2458" spans="1:2">
      <c r="A2458">
        <v>728.06399999999996</v>
      </c>
      <c r="B2458">
        <v>2457</v>
      </c>
    </row>
    <row r="2459" spans="1:2">
      <c r="A2459">
        <v>728.22</v>
      </c>
      <c r="B2459">
        <v>2458</v>
      </c>
    </row>
    <row r="2460" spans="1:2">
      <c r="A2460">
        <v>728.22</v>
      </c>
      <c r="B2460">
        <v>2459</v>
      </c>
    </row>
    <row r="2461" spans="1:2">
      <c r="A2461">
        <v>728.22</v>
      </c>
      <c r="B2461">
        <v>2460</v>
      </c>
    </row>
    <row r="2462" spans="1:2">
      <c r="A2462">
        <v>728.26700000000005</v>
      </c>
      <c r="B2462">
        <v>2461</v>
      </c>
    </row>
    <row r="2463" spans="1:2">
      <c r="A2463">
        <v>728.48500000000001</v>
      </c>
      <c r="B2463">
        <v>2462</v>
      </c>
    </row>
    <row r="2464" spans="1:2">
      <c r="A2464">
        <v>728.53200000000004</v>
      </c>
      <c r="B2464">
        <v>2463</v>
      </c>
    </row>
    <row r="2465" spans="1:2">
      <c r="A2465">
        <v>728.62699999999995</v>
      </c>
      <c r="B2465">
        <v>2464</v>
      </c>
    </row>
    <row r="2466" spans="1:2">
      <c r="A2466">
        <v>728.68200000000002</v>
      </c>
      <c r="B2466">
        <v>2465</v>
      </c>
    </row>
    <row r="2467" spans="1:2">
      <c r="A2467">
        <v>728.75</v>
      </c>
      <c r="B2467">
        <v>2466</v>
      </c>
    </row>
    <row r="2468" spans="1:2">
      <c r="A2468">
        <v>728.80600000000004</v>
      </c>
      <c r="B2468">
        <v>2467</v>
      </c>
    </row>
    <row r="2469" spans="1:2">
      <c r="A2469">
        <v>729.072</v>
      </c>
      <c r="B2469">
        <v>2468</v>
      </c>
    </row>
    <row r="2470" spans="1:2">
      <c r="A2470">
        <v>729.16800000000001</v>
      </c>
      <c r="B2470">
        <v>2469</v>
      </c>
    </row>
    <row r="2471" spans="1:2">
      <c r="A2471">
        <v>729.27700000000004</v>
      </c>
      <c r="B2471">
        <v>2470</v>
      </c>
    </row>
    <row r="2472" spans="1:2">
      <c r="A2472">
        <v>729.40800000000002</v>
      </c>
      <c r="B2472">
        <v>2471</v>
      </c>
    </row>
    <row r="2473" spans="1:2">
      <c r="A2473">
        <v>729.53899999999999</v>
      </c>
      <c r="B2473">
        <v>2472</v>
      </c>
    </row>
    <row r="2474" spans="1:2">
      <c r="A2474">
        <v>729.61199999999997</v>
      </c>
      <c r="B2474">
        <v>2473</v>
      </c>
    </row>
    <row r="2475" spans="1:2">
      <c r="A2475">
        <v>729.63800000000003</v>
      </c>
      <c r="B2475">
        <v>2474</v>
      </c>
    </row>
    <row r="2476" spans="1:2">
      <c r="A2476">
        <v>729.69600000000003</v>
      </c>
      <c r="B2476">
        <v>2475</v>
      </c>
    </row>
    <row r="2477" spans="1:2">
      <c r="A2477">
        <v>729.95299999999997</v>
      </c>
      <c r="B2477">
        <v>2476</v>
      </c>
    </row>
    <row r="2478" spans="1:2">
      <c r="A2478">
        <v>729.95299999999997</v>
      </c>
      <c r="B2478">
        <v>2477</v>
      </c>
    </row>
    <row r="2479" spans="1:2">
      <c r="A2479">
        <v>730.01099999999997</v>
      </c>
      <c r="B2479">
        <v>2478</v>
      </c>
    </row>
    <row r="2480" spans="1:2">
      <c r="A2480">
        <v>730.02800000000002</v>
      </c>
      <c r="B2480">
        <v>2479</v>
      </c>
    </row>
    <row r="2481" spans="1:2">
      <c r="A2481">
        <v>730.03700000000003</v>
      </c>
      <c r="B2481">
        <v>2480</v>
      </c>
    </row>
    <row r="2482" spans="1:2">
      <c r="A2482">
        <v>730.22400000000005</v>
      </c>
      <c r="B2482">
        <v>2481</v>
      </c>
    </row>
    <row r="2483" spans="1:2">
      <c r="A2483">
        <v>730.22400000000005</v>
      </c>
      <c r="B2483">
        <v>2482</v>
      </c>
    </row>
    <row r="2484" spans="1:2">
      <c r="A2484">
        <v>730.22400000000005</v>
      </c>
      <c r="B2484">
        <v>2483</v>
      </c>
    </row>
    <row r="2485" spans="1:2">
      <c r="A2485">
        <v>730.25099999999998</v>
      </c>
      <c r="B2485">
        <v>2484</v>
      </c>
    </row>
    <row r="2486" spans="1:2">
      <c r="A2486">
        <v>730.303</v>
      </c>
      <c r="B2486">
        <v>2485</v>
      </c>
    </row>
    <row r="2487" spans="1:2">
      <c r="A2487">
        <v>730.303</v>
      </c>
      <c r="B2487">
        <v>2486</v>
      </c>
    </row>
    <row r="2488" spans="1:2">
      <c r="A2488">
        <v>730.43600000000004</v>
      </c>
      <c r="B2488">
        <v>2487</v>
      </c>
    </row>
    <row r="2489" spans="1:2">
      <c r="A2489">
        <v>730.46100000000001</v>
      </c>
      <c r="B2489">
        <v>2488</v>
      </c>
    </row>
    <row r="2490" spans="1:2">
      <c r="A2490">
        <v>730.58699999999999</v>
      </c>
      <c r="B2490">
        <v>2489</v>
      </c>
    </row>
    <row r="2491" spans="1:2">
      <c r="A2491">
        <v>730.58699999999999</v>
      </c>
      <c r="B2491">
        <v>2490</v>
      </c>
    </row>
    <row r="2492" spans="1:2">
      <c r="A2492">
        <v>730.58699999999999</v>
      </c>
      <c r="B2492">
        <v>2491</v>
      </c>
    </row>
    <row r="2493" spans="1:2">
      <c r="A2493">
        <v>730.62900000000002</v>
      </c>
      <c r="B2493">
        <v>2492</v>
      </c>
    </row>
    <row r="2494" spans="1:2">
      <c r="A2494">
        <v>730.72699999999998</v>
      </c>
      <c r="B2494">
        <v>2493</v>
      </c>
    </row>
    <row r="2495" spans="1:2">
      <c r="A2495">
        <v>730.73500000000001</v>
      </c>
      <c r="B2495">
        <v>2494</v>
      </c>
    </row>
    <row r="2496" spans="1:2">
      <c r="A2496">
        <v>731.36699999999996</v>
      </c>
      <c r="B2496">
        <v>2495</v>
      </c>
    </row>
    <row r="2497" spans="1:2">
      <c r="A2497">
        <v>731.54200000000003</v>
      </c>
      <c r="B2497">
        <v>2496</v>
      </c>
    </row>
    <row r="2498" spans="1:2">
      <c r="A2498">
        <v>731.69100000000003</v>
      </c>
      <c r="B2498">
        <v>2497</v>
      </c>
    </row>
    <row r="2499" spans="1:2">
      <c r="A2499">
        <v>731.77499999999998</v>
      </c>
      <c r="B2499">
        <v>2498</v>
      </c>
    </row>
    <row r="2500" spans="1:2">
      <c r="A2500">
        <v>731.82500000000005</v>
      </c>
      <c r="B2500">
        <v>2499</v>
      </c>
    </row>
    <row r="2501" spans="1:2">
      <c r="A2501">
        <v>731.92899999999997</v>
      </c>
      <c r="B2501">
        <v>2500</v>
      </c>
    </row>
    <row r="2502" spans="1:2">
      <c r="A2502">
        <v>731.96600000000001</v>
      </c>
      <c r="B2502">
        <v>2501</v>
      </c>
    </row>
    <row r="2503" spans="1:2">
      <c r="A2503">
        <v>731.96600000000001</v>
      </c>
      <c r="B2503">
        <v>2502</v>
      </c>
    </row>
    <row r="2504" spans="1:2">
      <c r="A2504">
        <v>732.11400000000003</v>
      </c>
      <c r="B2504">
        <v>2503</v>
      </c>
    </row>
    <row r="2505" spans="1:2">
      <c r="A2505">
        <v>732.14599999999996</v>
      </c>
      <c r="B2505">
        <v>2504</v>
      </c>
    </row>
    <row r="2506" spans="1:2">
      <c r="A2506">
        <v>732.23299999999995</v>
      </c>
      <c r="B2506">
        <v>2505</v>
      </c>
    </row>
    <row r="2507" spans="1:2">
      <c r="A2507">
        <v>732.29499999999996</v>
      </c>
      <c r="B2507">
        <v>2506</v>
      </c>
    </row>
    <row r="2508" spans="1:2">
      <c r="A2508">
        <v>732.34199999999998</v>
      </c>
      <c r="B2508">
        <v>2507</v>
      </c>
    </row>
    <row r="2509" spans="1:2">
      <c r="A2509">
        <v>732.43100000000004</v>
      </c>
      <c r="B2509">
        <v>2508</v>
      </c>
    </row>
    <row r="2510" spans="1:2">
      <c r="A2510">
        <v>732.45500000000004</v>
      </c>
      <c r="B2510">
        <v>2509</v>
      </c>
    </row>
    <row r="2511" spans="1:2">
      <c r="A2511">
        <v>732.60799999999995</v>
      </c>
      <c r="B2511">
        <v>2510</v>
      </c>
    </row>
    <row r="2512" spans="1:2">
      <c r="A2512">
        <v>732.85799999999995</v>
      </c>
      <c r="B2512">
        <v>2511</v>
      </c>
    </row>
    <row r="2513" spans="1:2">
      <c r="A2513">
        <v>732.85799999999995</v>
      </c>
      <c r="B2513">
        <v>2512</v>
      </c>
    </row>
    <row r="2514" spans="1:2">
      <c r="A2514">
        <v>732.98</v>
      </c>
      <c r="B2514">
        <v>2513</v>
      </c>
    </row>
    <row r="2515" spans="1:2">
      <c r="A2515">
        <v>733.01199999999994</v>
      </c>
      <c r="B2515">
        <v>2514</v>
      </c>
    </row>
    <row r="2516" spans="1:2">
      <c r="A2516">
        <v>733.23</v>
      </c>
      <c r="B2516">
        <v>2515</v>
      </c>
    </row>
    <row r="2517" spans="1:2">
      <c r="A2517">
        <v>733.26700000000005</v>
      </c>
      <c r="B2517">
        <v>2516</v>
      </c>
    </row>
    <row r="2518" spans="1:2">
      <c r="A2518">
        <v>733.37599999999998</v>
      </c>
      <c r="B2518">
        <v>2517</v>
      </c>
    </row>
    <row r="2519" spans="1:2">
      <c r="A2519">
        <v>733.40599999999995</v>
      </c>
      <c r="B2519">
        <v>2518</v>
      </c>
    </row>
    <row r="2520" spans="1:2">
      <c r="A2520">
        <v>733.44899999999996</v>
      </c>
      <c r="B2520">
        <v>2519</v>
      </c>
    </row>
    <row r="2521" spans="1:2">
      <c r="A2521">
        <v>733.56600000000003</v>
      </c>
      <c r="B2521">
        <v>2520</v>
      </c>
    </row>
    <row r="2522" spans="1:2">
      <c r="A2522">
        <v>733.74599999999998</v>
      </c>
      <c r="B2522">
        <v>2521</v>
      </c>
    </row>
    <row r="2523" spans="1:2">
      <c r="A2523">
        <v>733.88400000000001</v>
      </c>
      <c r="B2523">
        <v>2522</v>
      </c>
    </row>
    <row r="2524" spans="1:2">
      <c r="A2524">
        <v>734.05200000000002</v>
      </c>
      <c r="B2524">
        <v>2523</v>
      </c>
    </row>
    <row r="2525" spans="1:2">
      <c r="A2525">
        <v>734.096</v>
      </c>
      <c r="B2525">
        <v>2524</v>
      </c>
    </row>
    <row r="2526" spans="1:2">
      <c r="A2526">
        <v>734.30799999999999</v>
      </c>
      <c r="B2526">
        <v>2525</v>
      </c>
    </row>
    <row r="2527" spans="1:2">
      <c r="A2527">
        <v>734.44799999999998</v>
      </c>
      <c r="B2527">
        <v>2526</v>
      </c>
    </row>
    <row r="2528" spans="1:2">
      <c r="A2528">
        <v>734.56600000000003</v>
      </c>
      <c r="B2528">
        <v>2527</v>
      </c>
    </row>
    <row r="2529" spans="1:2">
      <c r="A2529">
        <v>734.726</v>
      </c>
      <c r="B2529">
        <v>2528</v>
      </c>
    </row>
    <row r="2530" spans="1:2">
      <c r="A2530">
        <v>734.84400000000005</v>
      </c>
      <c r="B2530">
        <v>2529</v>
      </c>
    </row>
    <row r="2531" spans="1:2">
      <c r="A2531">
        <v>734.85599999999999</v>
      </c>
      <c r="B2531">
        <v>2530</v>
      </c>
    </row>
    <row r="2532" spans="1:2">
      <c r="A2532">
        <v>734.98400000000004</v>
      </c>
      <c r="B2532">
        <v>2531</v>
      </c>
    </row>
    <row r="2533" spans="1:2">
      <c r="A2533">
        <v>735.02499999999998</v>
      </c>
      <c r="B2533">
        <v>2532</v>
      </c>
    </row>
    <row r="2534" spans="1:2">
      <c r="A2534">
        <v>735.09</v>
      </c>
      <c r="B2534">
        <v>2533</v>
      </c>
    </row>
    <row r="2535" spans="1:2">
      <c r="A2535">
        <v>735.11800000000005</v>
      </c>
      <c r="B2535">
        <v>2534</v>
      </c>
    </row>
    <row r="2536" spans="1:2">
      <c r="A2536">
        <v>735.13099999999997</v>
      </c>
      <c r="B2536">
        <v>2535</v>
      </c>
    </row>
    <row r="2537" spans="1:2">
      <c r="A2537">
        <v>735.22400000000005</v>
      </c>
      <c r="B2537">
        <v>2536</v>
      </c>
    </row>
    <row r="2538" spans="1:2">
      <c r="A2538">
        <v>735.274</v>
      </c>
      <c r="B2538">
        <v>2537</v>
      </c>
    </row>
    <row r="2539" spans="1:2">
      <c r="A2539">
        <v>735.30200000000002</v>
      </c>
      <c r="B2539">
        <v>2538</v>
      </c>
    </row>
    <row r="2540" spans="1:2">
      <c r="A2540">
        <v>735.35</v>
      </c>
      <c r="B2540">
        <v>2539</v>
      </c>
    </row>
    <row r="2541" spans="1:2">
      <c r="A2541">
        <v>735.35</v>
      </c>
      <c r="B2541">
        <v>2540</v>
      </c>
    </row>
    <row r="2542" spans="1:2">
      <c r="A2542">
        <v>735.35</v>
      </c>
      <c r="B2542">
        <v>2541</v>
      </c>
    </row>
    <row r="2543" spans="1:2">
      <c r="A2543">
        <v>735.35</v>
      </c>
      <c r="B2543">
        <v>2542</v>
      </c>
    </row>
    <row r="2544" spans="1:2">
      <c r="A2544">
        <v>735.35</v>
      </c>
      <c r="B2544">
        <v>2543</v>
      </c>
    </row>
    <row r="2545" spans="1:2">
      <c r="A2545">
        <v>735.35</v>
      </c>
      <c r="B2545">
        <v>2544</v>
      </c>
    </row>
    <row r="2546" spans="1:2">
      <c r="A2546">
        <v>735.35</v>
      </c>
      <c r="B2546">
        <v>2545</v>
      </c>
    </row>
    <row r="2547" spans="1:2">
      <c r="A2547">
        <v>735.35</v>
      </c>
      <c r="B2547">
        <v>2546</v>
      </c>
    </row>
    <row r="2548" spans="1:2">
      <c r="A2548">
        <v>735.35</v>
      </c>
      <c r="B2548">
        <v>2547</v>
      </c>
    </row>
    <row r="2549" spans="1:2">
      <c r="A2549">
        <v>735.375</v>
      </c>
      <c r="B2549">
        <v>2548</v>
      </c>
    </row>
    <row r="2550" spans="1:2">
      <c r="A2550">
        <v>735.39200000000005</v>
      </c>
      <c r="B2550">
        <v>2549</v>
      </c>
    </row>
    <row r="2551" spans="1:2">
      <c r="A2551">
        <v>735.39800000000002</v>
      </c>
      <c r="B2551">
        <v>2550</v>
      </c>
    </row>
    <row r="2552" spans="1:2">
      <c r="A2552">
        <v>735.51300000000003</v>
      </c>
      <c r="B2552">
        <v>2551</v>
      </c>
    </row>
    <row r="2553" spans="1:2">
      <c r="A2553">
        <v>735.62300000000005</v>
      </c>
      <c r="B2553">
        <v>2552</v>
      </c>
    </row>
    <row r="2554" spans="1:2">
      <c r="A2554">
        <v>735.66</v>
      </c>
      <c r="B2554">
        <v>2553</v>
      </c>
    </row>
    <row r="2555" spans="1:2">
      <c r="A2555">
        <v>735.66</v>
      </c>
      <c r="B2555">
        <v>2554</v>
      </c>
    </row>
    <row r="2556" spans="1:2">
      <c r="A2556">
        <v>735.66499999999996</v>
      </c>
      <c r="B2556">
        <v>2555</v>
      </c>
    </row>
    <row r="2557" spans="1:2">
      <c r="A2557">
        <v>735.75599999999997</v>
      </c>
      <c r="B2557">
        <v>2556</v>
      </c>
    </row>
    <row r="2558" spans="1:2">
      <c r="A2558">
        <v>735.79399999999998</v>
      </c>
      <c r="B2558">
        <v>2557</v>
      </c>
    </row>
    <row r="2559" spans="1:2">
      <c r="A2559">
        <v>735.91399999999999</v>
      </c>
      <c r="B2559">
        <v>2558</v>
      </c>
    </row>
    <row r="2560" spans="1:2">
      <c r="A2560">
        <v>735.93499999999995</v>
      </c>
      <c r="B2560">
        <v>2559</v>
      </c>
    </row>
    <row r="2561" spans="1:2">
      <c r="A2561">
        <v>735.97699999999998</v>
      </c>
      <c r="B2561">
        <v>2560</v>
      </c>
    </row>
    <row r="2562" spans="1:2">
      <c r="A2562">
        <v>736.08100000000002</v>
      </c>
      <c r="B2562">
        <v>2561</v>
      </c>
    </row>
    <row r="2563" spans="1:2">
      <c r="A2563">
        <v>736.09199999999998</v>
      </c>
      <c r="B2563">
        <v>2562</v>
      </c>
    </row>
    <row r="2564" spans="1:2">
      <c r="A2564">
        <v>736.11900000000003</v>
      </c>
      <c r="B2564">
        <v>2563</v>
      </c>
    </row>
    <row r="2565" spans="1:2">
      <c r="A2565">
        <v>736.33</v>
      </c>
      <c r="B2565">
        <v>2564</v>
      </c>
    </row>
    <row r="2566" spans="1:2">
      <c r="A2566">
        <v>736.33</v>
      </c>
      <c r="B2566">
        <v>2565</v>
      </c>
    </row>
    <row r="2567" spans="1:2">
      <c r="A2567">
        <v>736.68700000000001</v>
      </c>
      <c r="B2567">
        <v>2566</v>
      </c>
    </row>
    <row r="2568" spans="1:2">
      <c r="A2568">
        <v>736.73900000000003</v>
      </c>
      <c r="B2568">
        <v>2567</v>
      </c>
    </row>
    <row r="2569" spans="1:2">
      <c r="A2569">
        <v>737</v>
      </c>
      <c r="B2569">
        <v>2568</v>
      </c>
    </row>
    <row r="2570" spans="1:2">
      <c r="A2570">
        <v>737.02599999999995</v>
      </c>
      <c r="B2570">
        <v>2569</v>
      </c>
    </row>
    <row r="2571" spans="1:2">
      <c r="A2571">
        <v>737.03300000000002</v>
      </c>
      <c r="B2571">
        <v>2570</v>
      </c>
    </row>
    <row r="2572" spans="1:2">
      <c r="A2572">
        <v>737.23</v>
      </c>
      <c r="B2572">
        <v>2571</v>
      </c>
    </row>
    <row r="2573" spans="1:2">
      <c r="A2573">
        <v>737.32899999999995</v>
      </c>
      <c r="B2573">
        <v>2572</v>
      </c>
    </row>
    <row r="2574" spans="1:2">
      <c r="A2574">
        <v>737.43499999999995</v>
      </c>
      <c r="B2574">
        <v>2573</v>
      </c>
    </row>
    <row r="2575" spans="1:2">
      <c r="A2575">
        <v>737.48500000000001</v>
      </c>
      <c r="B2575">
        <v>2574</v>
      </c>
    </row>
    <row r="2576" spans="1:2">
      <c r="A2576">
        <v>737.55</v>
      </c>
      <c r="B2576">
        <v>2575</v>
      </c>
    </row>
    <row r="2577" spans="1:2">
      <c r="A2577">
        <v>737.63699999999994</v>
      </c>
      <c r="B2577">
        <v>2576</v>
      </c>
    </row>
    <row r="2578" spans="1:2">
      <c r="A2578">
        <v>737.86699999999996</v>
      </c>
      <c r="B2578">
        <v>2577</v>
      </c>
    </row>
    <row r="2579" spans="1:2">
      <c r="A2579">
        <v>737.91</v>
      </c>
      <c r="B2579">
        <v>2578</v>
      </c>
    </row>
    <row r="2580" spans="1:2">
      <c r="A2580">
        <v>737.91</v>
      </c>
      <c r="B2580">
        <v>2579</v>
      </c>
    </row>
    <row r="2581" spans="1:2">
      <c r="A2581">
        <v>738.03300000000002</v>
      </c>
      <c r="B2581">
        <v>2580</v>
      </c>
    </row>
    <row r="2582" spans="1:2">
      <c r="A2582">
        <v>738.18</v>
      </c>
      <c r="B2582">
        <v>2581</v>
      </c>
    </row>
    <row r="2583" spans="1:2">
      <c r="A2583">
        <v>738.18</v>
      </c>
      <c r="B2583">
        <v>2582</v>
      </c>
    </row>
    <row r="2584" spans="1:2">
      <c r="A2584">
        <v>738.18</v>
      </c>
      <c r="B2584">
        <v>2583</v>
      </c>
    </row>
    <row r="2585" spans="1:2">
      <c r="A2585">
        <v>738.18399999999997</v>
      </c>
      <c r="B2585">
        <v>2584</v>
      </c>
    </row>
    <row r="2586" spans="1:2">
      <c r="A2586">
        <v>738.27599999999995</v>
      </c>
      <c r="B2586">
        <v>2585</v>
      </c>
    </row>
    <row r="2587" spans="1:2">
      <c r="A2587">
        <v>738.29100000000005</v>
      </c>
      <c r="B2587">
        <v>2586</v>
      </c>
    </row>
    <row r="2588" spans="1:2">
      <c r="A2588">
        <v>738.38800000000003</v>
      </c>
      <c r="B2588">
        <v>2587</v>
      </c>
    </row>
    <row r="2589" spans="1:2">
      <c r="A2589">
        <v>738.41</v>
      </c>
      <c r="B2589">
        <v>2588</v>
      </c>
    </row>
    <row r="2590" spans="1:2">
      <c r="A2590">
        <v>738.41</v>
      </c>
      <c r="B2590">
        <v>2589</v>
      </c>
    </row>
    <row r="2591" spans="1:2">
      <c r="A2591">
        <v>738.65599999999995</v>
      </c>
      <c r="B2591">
        <v>2590</v>
      </c>
    </row>
    <row r="2592" spans="1:2">
      <c r="A2592">
        <v>738.85500000000002</v>
      </c>
      <c r="B2592">
        <v>2591</v>
      </c>
    </row>
    <row r="2593" spans="1:2">
      <c r="A2593">
        <v>738.93100000000004</v>
      </c>
      <c r="B2593">
        <v>2592</v>
      </c>
    </row>
    <row r="2594" spans="1:2">
      <c r="A2594">
        <v>738.99</v>
      </c>
      <c r="B2594">
        <v>2593</v>
      </c>
    </row>
    <row r="2595" spans="1:2">
      <c r="A2595">
        <v>739.08900000000006</v>
      </c>
      <c r="B2595">
        <v>2594</v>
      </c>
    </row>
    <row r="2596" spans="1:2">
      <c r="A2596">
        <v>739.09400000000005</v>
      </c>
      <c r="B2596">
        <v>2595</v>
      </c>
    </row>
    <row r="2597" spans="1:2">
      <c r="A2597">
        <v>739.21199999999999</v>
      </c>
      <c r="B2597">
        <v>2596</v>
      </c>
    </row>
    <row r="2598" spans="1:2">
      <c r="A2598">
        <v>739.21799999999996</v>
      </c>
      <c r="B2598">
        <v>2597</v>
      </c>
    </row>
    <row r="2599" spans="1:2">
      <c r="A2599">
        <v>739.23400000000004</v>
      </c>
      <c r="B2599">
        <v>2598</v>
      </c>
    </row>
    <row r="2600" spans="1:2">
      <c r="A2600">
        <v>739.37300000000005</v>
      </c>
      <c r="B2600">
        <v>2599</v>
      </c>
    </row>
    <row r="2601" spans="1:2">
      <c r="A2601">
        <v>739.39099999999996</v>
      </c>
      <c r="B2601">
        <v>2600</v>
      </c>
    </row>
    <row r="2602" spans="1:2">
      <c r="A2602">
        <v>739.39499999999998</v>
      </c>
      <c r="B2602">
        <v>2601</v>
      </c>
    </row>
    <row r="2603" spans="1:2">
      <c r="A2603">
        <v>739.41200000000003</v>
      </c>
      <c r="B2603">
        <v>2602</v>
      </c>
    </row>
    <row r="2604" spans="1:2">
      <c r="A2604">
        <v>739.53</v>
      </c>
      <c r="B2604">
        <v>2603</v>
      </c>
    </row>
    <row r="2605" spans="1:2">
      <c r="A2605">
        <v>739.62099999999998</v>
      </c>
      <c r="B2605">
        <v>2604</v>
      </c>
    </row>
    <row r="2606" spans="1:2">
      <c r="A2606">
        <v>739.75300000000004</v>
      </c>
      <c r="B2606">
        <v>2605</v>
      </c>
    </row>
    <row r="2607" spans="1:2">
      <c r="A2607">
        <v>740.19600000000003</v>
      </c>
      <c r="B2607">
        <v>2606</v>
      </c>
    </row>
    <row r="2608" spans="1:2">
      <c r="A2608">
        <v>740.33100000000002</v>
      </c>
      <c r="B2608">
        <v>2607</v>
      </c>
    </row>
    <row r="2609" spans="1:2">
      <c r="A2609">
        <v>740.33600000000001</v>
      </c>
      <c r="B2609">
        <v>2608</v>
      </c>
    </row>
    <row r="2610" spans="1:2">
      <c r="A2610">
        <v>740.34</v>
      </c>
      <c r="B2610">
        <v>2609</v>
      </c>
    </row>
    <row r="2611" spans="1:2">
      <c r="A2611">
        <v>740.34</v>
      </c>
      <c r="B2611">
        <v>2610</v>
      </c>
    </row>
    <row r="2612" spans="1:2">
      <c r="A2612">
        <v>740.41099999999994</v>
      </c>
      <c r="B2612">
        <v>2611</v>
      </c>
    </row>
    <row r="2613" spans="1:2">
      <c r="A2613">
        <v>740.61</v>
      </c>
      <c r="B2613">
        <v>2612</v>
      </c>
    </row>
    <row r="2614" spans="1:2">
      <c r="A2614">
        <v>740.65800000000002</v>
      </c>
      <c r="B2614">
        <v>2613</v>
      </c>
    </row>
    <row r="2615" spans="1:2">
      <c r="A2615">
        <v>740.74099999999999</v>
      </c>
      <c r="B2615">
        <v>2614</v>
      </c>
    </row>
    <row r="2616" spans="1:2">
      <c r="A2616">
        <v>740.74099999999999</v>
      </c>
      <c r="B2616">
        <v>2615</v>
      </c>
    </row>
    <row r="2617" spans="1:2">
      <c r="A2617">
        <v>740.745</v>
      </c>
      <c r="B2617">
        <v>2616</v>
      </c>
    </row>
    <row r="2618" spans="1:2">
      <c r="A2618">
        <v>740.745</v>
      </c>
      <c r="B2618">
        <v>2617</v>
      </c>
    </row>
    <row r="2619" spans="1:2">
      <c r="A2619">
        <v>740.745</v>
      </c>
      <c r="B2619">
        <v>2618</v>
      </c>
    </row>
    <row r="2620" spans="1:2">
      <c r="A2620">
        <v>740.74900000000002</v>
      </c>
      <c r="B2620">
        <v>2619</v>
      </c>
    </row>
    <row r="2621" spans="1:2">
      <c r="A2621">
        <v>740.87599999999998</v>
      </c>
      <c r="B2621">
        <v>2620</v>
      </c>
    </row>
    <row r="2622" spans="1:2">
      <c r="A2622">
        <v>740.88</v>
      </c>
      <c r="B2622">
        <v>2621</v>
      </c>
    </row>
    <row r="2623" spans="1:2">
      <c r="A2623">
        <v>740.91399999999999</v>
      </c>
      <c r="B2623">
        <v>2622</v>
      </c>
    </row>
    <row r="2624" spans="1:2">
      <c r="A2624">
        <v>741.01499999999999</v>
      </c>
      <c r="B2624">
        <v>2623</v>
      </c>
    </row>
    <row r="2625" spans="1:2">
      <c r="A2625">
        <v>741.01499999999999</v>
      </c>
      <c r="B2625">
        <v>2624</v>
      </c>
    </row>
    <row r="2626" spans="1:2">
      <c r="A2626">
        <v>741.01499999999999</v>
      </c>
      <c r="B2626">
        <v>2625</v>
      </c>
    </row>
    <row r="2627" spans="1:2">
      <c r="A2627">
        <v>741.11400000000003</v>
      </c>
      <c r="B2627">
        <v>2626</v>
      </c>
    </row>
    <row r="2628" spans="1:2">
      <c r="A2628">
        <v>741.15</v>
      </c>
      <c r="B2628">
        <v>2627</v>
      </c>
    </row>
    <row r="2629" spans="1:2">
      <c r="A2629">
        <v>741.15</v>
      </c>
      <c r="B2629">
        <v>2628</v>
      </c>
    </row>
    <row r="2630" spans="1:2">
      <c r="A2630">
        <v>741.154</v>
      </c>
      <c r="B2630">
        <v>2629</v>
      </c>
    </row>
    <row r="2631" spans="1:2">
      <c r="A2631">
        <v>741.28499999999997</v>
      </c>
      <c r="B2631">
        <v>2630</v>
      </c>
    </row>
    <row r="2632" spans="1:2">
      <c r="A2632">
        <v>741.4</v>
      </c>
      <c r="B2632">
        <v>2631</v>
      </c>
    </row>
    <row r="2633" spans="1:2">
      <c r="A2633">
        <v>741.55</v>
      </c>
      <c r="B2633">
        <v>2632</v>
      </c>
    </row>
    <row r="2634" spans="1:2">
      <c r="A2634">
        <v>741.56799999999998</v>
      </c>
      <c r="B2634">
        <v>2633</v>
      </c>
    </row>
    <row r="2635" spans="1:2">
      <c r="A2635">
        <v>741.69</v>
      </c>
      <c r="B2635">
        <v>2634</v>
      </c>
    </row>
    <row r="2636" spans="1:2">
      <c r="A2636">
        <v>741.96</v>
      </c>
      <c r="B2636">
        <v>2635</v>
      </c>
    </row>
    <row r="2637" spans="1:2">
      <c r="A2637">
        <v>741.97799999999995</v>
      </c>
      <c r="B2637">
        <v>2636</v>
      </c>
    </row>
    <row r="2638" spans="1:2">
      <c r="A2638">
        <v>741.98199999999997</v>
      </c>
      <c r="B2638">
        <v>2637</v>
      </c>
    </row>
    <row r="2639" spans="1:2">
      <c r="A2639">
        <v>742.1</v>
      </c>
      <c r="B2639">
        <v>2638</v>
      </c>
    </row>
    <row r="2640" spans="1:2">
      <c r="A2640">
        <v>742.11699999999996</v>
      </c>
      <c r="B2640">
        <v>2639</v>
      </c>
    </row>
    <row r="2641" spans="1:2">
      <c r="A2641">
        <v>742.23</v>
      </c>
      <c r="B2641">
        <v>2640</v>
      </c>
    </row>
    <row r="2642" spans="1:2">
      <c r="A2642">
        <v>742.25599999999997</v>
      </c>
      <c r="B2642">
        <v>2641</v>
      </c>
    </row>
    <row r="2643" spans="1:2">
      <c r="A2643">
        <v>742.35500000000002</v>
      </c>
      <c r="B2643">
        <v>2642</v>
      </c>
    </row>
    <row r="2644" spans="1:2">
      <c r="A2644">
        <v>742.5</v>
      </c>
      <c r="B2644">
        <v>2643</v>
      </c>
    </row>
    <row r="2645" spans="1:2">
      <c r="A2645">
        <v>742.5</v>
      </c>
      <c r="B2645">
        <v>2644</v>
      </c>
    </row>
    <row r="2646" spans="1:2">
      <c r="A2646">
        <v>742.5</v>
      </c>
      <c r="B2646">
        <v>2645</v>
      </c>
    </row>
    <row r="2647" spans="1:2">
      <c r="A2647">
        <v>742.5</v>
      </c>
      <c r="B2647">
        <v>2646</v>
      </c>
    </row>
    <row r="2648" spans="1:2">
      <c r="A2648">
        <v>742.678</v>
      </c>
      <c r="B2648">
        <v>2647</v>
      </c>
    </row>
    <row r="2649" spans="1:2">
      <c r="A2649">
        <v>742.75900000000001</v>
      </c>
      <c r="B2649">
        <v>2648</v>
      </c>
    </row>
    <row r="2650" spans="1:2">
      <c r="A2650">
        <v>742.947</v>
      </c>
      <c r="B2650">
        <v>2649</v>
      </c>
    </row>
    <row r="2651" spans="1:2">
      <c r="A2651">
        <v>743.101</v>
      </c>
      <c r="B2651">
        <v>2650</v>
      </c>
    </row>
    <row r="2652" spans="1:2">
      <c r="A2652">
        <v>743.18499999999995</v>
      </c>
      <c r="B2652">
        <v>2651</v>
      </c>
    </row>
    <row r="2653" spans="1:2">
      <c r="A2653">
        <v>743.19500000000005</v>
      </c>
      <c r="B2653">
        <v>2652</v>
      </c>
    </row>
    <row r="2654" spans="1:2">
      <c r="A2654">
        <v>743.19500000000005</v>
      </c>
      <c r="B2654">
        <v>2653</v>
      </c>
    </row>
    <row r="2655" spans="1:2">
      <c r="A2655">
        <v>743.31</v>
      </c>
      <c r="B2655">
        <v>2654</v>
      </c>
    </row>
    <row r="2656" spans="1:2">
      <c r="A2656">
        <v>743.31</v>
      </c>
      <c r="B2656">
        <v>2655</v>
      </c>
    </row>
    <row r="2657" spans="1:2">
      <c r="A2657">
        <v>743.31</v>
      </c>
      <c r="B2657">
        <v>2656</v>
      </c>
    </row>
    <row r="2658" spans="1:2">
      <c r="A2658">
        <v>743.35299999999995</v>
      </c>
      <c r="B2658">
        <v>2657</v>
      </c>
    </row>
    <row r="2659" spans="1:2">
      <c r="A2659">
        <v>743.48900000000003</v>
      </c>
      <c r="B2659">
        <v>2658</v>
      </c>
    </row>
    <row r="2660" spans="1:2">
      <c r="A2660">
        <v>743.50099999999998</v>
      </c>
      <c r="B2660">
        <v>2659</v>
      </c>
    </row>
    <row r="2661" spans="1:2">
      <c r="A2661">
        <v>743.51599999999996</v>
      </c>
      <c r="B2661">
        <v>2660</v>
      </c>
    </row>
    <row r="2662" spans="1:2">
      <c r="A2662">
        <v>743.58</v>
      </c>
      <c r="B2662">
        <v>2661</v>
      </c>
    </row>
    <row r="2663" spans="1:2">
      <c r="A2663">
        <v>743.65800000000002</v>
      </c>
      <c r="B2663">
        <v>2662</v>
      </c>
    </row>
    <row r="2664" spans="1:2">
      <c r="A2664">
        <v>743.84400000000005</v>
      </c>
      <c r="B2664">
        <v>2663</v>
      </c>
    </row>
    <row r="2665" spans="1:2">
      <c r="A2665">
        <v>743.89499999999998</v>
      </c>
      <c r="B2665">
        <v>2664</v>
      </c>
    </row>
    <row r="2666" spans="1:2">
      <c r="A2666">
        <v>744.03099999999995</v>
      </c>
      <c r="B2666">
        <v>2665</v>
      </c>
    </row>
    <row r="2667" spans="1:2">
      <c r="A2667">
        <v>744.12</v>
      </c>
      <c r="B2667">
        <v>2666</v>
      </c>
    </row>
    <row r="2668" spans="1:2">
      <c r="A2668">
        <v>744.15</v>
      </c>
      <c r="B2668">
        <v>2667</v>
      </c>
    </row>
    <row r="2669" spans="1:2">
      <c r="A2669">
        <v>744.173</v>
      </c>
      <c r="B2669">
        <v>2668</v>
      </c>
    </row>
    <row r="2670" spans="1:2">
      <c r="A2670">
        <v>744.27099999999996</v>
      </c>
      <c r="B2670">
        <v>2669</v>
      </c>
    </row>
    <row r="2671" spans="1:2">
      <c r="A2671">
        <v>744.32299999999998</v>
      </c>
      <c r="B2671">
        <v>2670</v>
      </c>
    </row>
    <row r="2672" spans="1:2">
      <c r="A2672">
        <v>744.39599999999996</v>
      </c>
      <c r="B2672">
        <v>2671</v>
      </c>
    </row>
    <row r="2673" spans="1:2">
      <c r="A2673">
        <v>744.42499999999995</v>
      </c>
      <c r="B2673">
        <v>2672</v>
      </c>
    </row>
    <row r="2674" spans="1:2">
      <c r="A2674">
        <v>744.53</v>
      </c>
      <c r="B2674">
        <v>2673</v>
      </c>
    </row>
    <row r="2675" spans="1:2">
      <c r="A2675">
        <v>744.70799999999997</v>
      </c>
      <c r="B2675">
        <v>2674</v>
      </c>
    </row>
    <row r="2676" spans="1:2">
      <c r="A2676">
        <v>744.71900000000005</v>
      </c>
      <c r="B2676">
        <v>2675</v>
      </c>
    </row>
    <row r="2677" spans="1:2">
      <c r="A2677">
        <v>744.72400000000005</v>
      </c>
      <c r="B2677">
        <v>2676</v>
      </c>
    </row>
    <row r="2678" spans="1:2">
      <c r="A2678">
        <v>744.75599999999997</v>
      </c>
      <c r="B2678">
        <v>2677</v>
      </c>
    </row>
    <row r="2679" spans="1:2">
      <c r="A2679">
        <v>744.822</v>
      </c>
      <c r="B2679">
        <v>2678</v>
      </c>
    </row>
    <row r="2680" spans="1:2">
      <c r="A2680">
        <v>744.86500000000001</v>
      </c>
      <c r="B2680">
        <v>2679</v>
      </c>
    </row>
    <row r="2681" spans="1:2">
      <c r="A2681">
        <v>744.99599999999998</v>
      </c>
      <c r="B2681">
        <v>2680</v>
      </c>
    </row>
    <row r="2682" spans="1:2">
      <c r="A2682">
        <v>745.06500000000005</v>
      </c>
      <c r="B2682">
        <v>2681</v>
      </c>
    </row>
    <row r="2683" spans="1:2">
      <c r="A2683">
        <v>745.15</v>
      </c>
      <c r="B2683">
        <v>2682</v>
      </c>
    </row>
    <row r="2684" spans="1:2">
      <c r="A2684">
        <v>745.28700000000003</v>
      </c>
      <c r="B2684">
        <v>2683</v>
      </c>
    </row>
    <row r="2685" spans="1:2">
      <c r="A2685">
        <v>745.47</v>
      </c>
      <c r="B2685">
        <v>2684</v>
      </c>
    </row>
    <row r="2686" spans="1:2">
      <c r="A2686">
        <v>745.95799999999997</v>
      </c>
      <c r="B2686">
        <v>2685</v>
      </c>
    </row>
    <row r="2687" spans="1:2">
      <c r="A2687">
        <v>746.01</v>
      </c>
      <c r="B2687">
        <v>2686</v>
      </c>
    </row>
    <row r="2688" spans="1:2">
      <c r="A2688">
        <v>746.01</v>
      </c>
      <c r="B2688">
        <v>2687</v>
      </c>
    </row>
    <row r="2689" spans="1:2">
      <c r="A2689">
        <v>746.11199999999997</v>
      </c>
      <c r="B2689">
        <v>2688</v>
      </c>
    </row>
    <row r="2690" spans="1:2">
      <c r="A2690">
        <v>746.22699999999998</v>
      </c>
      <c r="B2690">
        <v>2689</v>
      </c>
    </row>
    <row r="2691" spans="1:2">
      <c r="A2691">
        <v>746.24599999999998</v>
      </c>
      <c r="B2691">
        <v>2690</v>
      </c>
    </row>
    <row r="2692" spans="1:2">
      <c r="A2692">
        <v>746.38</v>
      </c>
      <c r="B2692">
        <v>2691</v>
      </c>
    </row>
    <row r="2693" spans="1:2">
      <c r="A2693">
        <v>746.50400000000002</v>
      </c>
      <c r="B2693">
        <v>2692</v>
      </c>
    </row>
    <row r="2694" spans="1:2">
      <c r="A2694">
        <v>746.68499999999995</v>
      </c>
      <c r="B2694">
        <v>2693</v>
      </c>
    </row>
    <row r="2695" spans="1:2">
      <c r="A2695">
        <v>746.68499999999995</v>
      </c>
      <c r="B2695">
        <v>2694</v>
      </c>
    </row>
    <row r="2696" spans="1:2">
      <c r="A2696">
        <v>746.81299999999999</v>
      </c>
      <c r="B2696">
        <v>2695</v>
      </c>
    </row>
    <row r="2697" spans="1:2">
      <c r="A2697">
        <v>746.82</v>
      </c>
      <c r="B2697">
        <v>2696</v>
      </c>
    </row>
    <row r="2698" spans="1:2">
      <c r="A2698">
        <v>746.82</v>
      </c>
      <c r="B2698">
        <v>2697</v>
      </c>
    </row>
    <row r="2699" spans="1:2">
      <c r="A2699">
        <v>746.87599999999998</v>
      </c>
      <c r="B2699">
        <v>2698</v>
      </c>
    </row>
    <row r="2700" spans="1:2">
      <c r="A2700">
        <v>747.048</v>
      </c>
      <c r="B2700">
        <v>2699</v>
      </c>
    </row>
    <row r="2701" spans="1:2">
      <c r="A2701">
        <v>747.09699999999998</v>
      </c>
      <c r="B2701">
        <v>2700</v>
      </c>
    </row>
    <row r="2702" spans="1:2">
      <c r="A2702">
        <v>747.28200000000004</v>
      </c>
      <c r="B2702">
        <v>2701</v>
      </c>
    </row>
    <row r="2703" spans="1:2">
      <c r="A2703">
        <v>747.327</v>
      </c>
      <c r="B2703">
        <v>2702</v>
      </c>
    </row>
    <row r="2704" spans="1:2">
      <c r="A2704">
        <v>747.39200000000005</v>
      </c>
      <c r="B2704">
        <v>2703</v>
      </c>
    </row>
    <row r="2705" spans="1:2">
      <c r="A2705">
        <v>747.72799999999995</v>
      </c>
      <c r="B2705">
        <v>2704</v>
      </c>
    </row>
    <row r="2706" spans="1:2">
      <c r="A2706">
        <v>747.74699999999996</v>
      </c>
      <c r="B2706">
        <v>2705</v>
      </c>
    </row>
    <row r="2707" spans="1:2">
      <c r="A2707">
        <v>747.74699999999996</v>
      </c>
      <c r="B2707">
        <v>2706</v>
      </c>
    </row>
    <row r="2708" spans="1:2">
      <c r="A2708">
        <v>747.74699999999996</v>
      </c>
      <c r="B2708">
        <v>2707</v>
      </c>
    </row>
    <row r="2709" spans="1:2">
      <c r="A2709">
        <v>747.74900000000002</v>
      </c>
      <c r="B2709">
        <v>2708</v>
      </c>
    </row>
    <row r="2710" spans="1:2">
      <c r="A2710">
        <v>747.76499999999999</v>
      </c>
      <c r="B2710">
        <v>2709</v>
      </c>
    </row>
    <row r="2711" spans="1:2">
      <c r="A2711">
        <v>748.28899999999999</v>
      </c>
      <c r="B2711">
        <v>2710</v>
      </c>
    </row>
    <row r="2712" spans="1:2">
      <c r="A2712">
        <v>748.29499999999996</v>
      </c>
      <c r="B2712">
        <v>2711</v>
      </c>
    </row>
    <row r="2713" spans="1:2">
      <c r="A2713">
        <v>748.42700000000002</v>
      </c>
      <c r="B2713">
        <v>2712</v>
      </c>
    </row>
    <row r="2714" spans="1:2">
      <c r="A2714">
        <v>748.56899999999996</v>
      </c>
      <c r="B2714">
        <v>2713</v>
      </c>
    </row>
    <row r="2715" spans="1:2">
      <c r="A2715">
        <v>748.76199999999994</v>
      </c>
      <c r="B2715">
        <v>2714</v>
      </c>
    </row>
    <row r="2716" spans="1:2">
      <c r="A2716">
        <v>748.83799999999997</v>
      </c>
      <c r="B2716">
        <v>2715</v>
      </c>
    </row>
    <row r="2717" spans="1:2">
      <c r="A2717">
        <v>748.83799999999997</v>
      </c>
      <c r="B2717">
        <v>2716</v>
      </c>
    </row>
    <row r="2718" spans="1:2">
      <c r="A2718">
        <v>748.90899999999999</v>
      </c>
      <c r="B2718">
        <v>2717</v>
      </c>
    </row>
    <row r="2719" spans="1:2">
      <c r="A2719">
        <v>749.11199999999997</v>
      </c>
      <c r="B2719">
        <v>2718</v>
      </c>
    </row>
    <row r="2720" spans="1:2">
      <c r="A2720">
        <v>749.22699999999998</v>
      </c>
      <c r="B2720">
        <v>2719</v>
      </c>
    </row>
    <row r="2721" spans="1:2">
      <c r="A2721">
        <v>749.24900000000002</v>
      </c>
      <c r="B2721">
        <v>2720</v>
      </c>
    </row>
    <row r="2722" spans="1:2">
      <c r="A2722">
        <v>749.52200000000005</v>
      </c>
      <c r="B2722">
        <v>2721</v>
      </c>
    </row>
    <row r="2723" spans="1:2">
      <c r="A2723">
        <v>749.52599999999995</v>
      </c>
      <c r="B2723">
        <v>2722</v>
      </c>
    </row>
    <row r="2724" spans="1:2">
      <c r="A2724">
        <v>749.59699999999998</v>
      </c>
      <c r="B2724">
        <v>2723</v>
      </c>
    </row>
    <row r="2725" spans="1:2">
      <c r="A2725">
        <v>749.63199999999995</v>
      </c>
      <c r="B2725">
        <v>2724</v>
      </c>
    </row>
    <row r="2726" spans="1:2">
      <c r="A2726">
        <v>749.654</v>
      </c>
      <c r="B2726">
        <v>2725</v>
      </c>
    </row>
    <row r="2727" spans="1:2">
      <c r="A2727">
        <v>749.65800000000002</v>
      </c>
      <c r="B2727">
        <v>2726</v>
      </c>
    </row>
    <row r="2728" spans="1:2">
      <c r="A2728">
        <v>749.79899999999998</v>
      </c>
      <c r="B2728">
        <v>2727</v>
      </c>
    </row>
    <row r="2729" spans="1:2">
      <c r="A2729">
        <v>749.92499999999995</v>
      </c>
      <c r="B2729">
        <v>2728</v>
      </c>
    </row>
    <row r="2730" spans="1:2">
      <c r="A2730">
        <v>750.20399999999995</v>
      </c>
      <c r="B2730">
        <v>2729</v>
      </c>
    </row>
    <row r="2731" spans="1:2">
      <c r="A2731">
        <v>750.33</v>
      </c>
      <c r="B2731">
        <v>2730</v>
      </c>
    </row>
    <row r="2732" spans="1:2">
      <c r="A2732">
        <v>750.34400000000005</v>
      </c>
      <c r="B2732">
        <v>2731</v>
      </c>
    </row>
    <row r="2733" spans="1:2">
      <c r="A2733">
        <v>750.34400000000005</v>
      </c>
      <c r="B2733">
        <v>2732</v>
      </c>
    </row>
    <row r="2734" spans="1:2">
      <c r="A2734">
        <v>750.47699999999998</v>
      </c>
      <c r="B2734">
        <v>2733</v>
      </c>
    </row>
    <row r="2735" spans="1:2">
      <c r="A2735">
        <v>750.47699999999998</v>
      </c>
      <c r="B2735">
        <v>2734</v>
      </c>
    </row>
    <row r="2736" spans="1:2">
      <c r="A2736">
        <v>750.52800000000002</v>
      </c>
      <c r="B2736">
        <v>2735</v>
      </c>
    </row>
    <row r="2737" spans="1:2">
      <c r="A2737">
        <v>750.56700000000001</v>
      </c>
      <c r="B2737">
        <v>2736</v>
      </c>
    </row>
    <row r="2738" spans="1:2">
      <c r="A2738">
        <v>750.60400000000004</v>
      </c>
      <c r="B2738">
        <v>2737</v>
      </c>
    </row>
    <row r="2739" spans="1:2">
      <c r="A2739">
        <v>750.60400000000004</v>
      </c>
      <c r="B2739">
        <v>2738</v>
      </c>
    </row>
    <row r="2740" spans="1:2">
      <c r="A2740">
        <v>750.75</v>
      </c>
      <c r="B2740">
        <v>2739</v>
      </c>
    </row>
    <row r="2741" spans="1:2">
      <c r="A2741">
        <v>750.75199999999995</v>
      </c>
      <c r="B2741">
        <v>2740</v>
      </c>
    </row>
    <row r="2742" spans="1:2">
      <c r="A2742">
        <v>750.89599999999996</v>
      </c>
      <c r="B2742">
        <v>2741</v>
      </c>
    </row>
    <row r="2743" spans="1:2">
      <c r="A2743">
        <v>750.96900000000005</v>
      </c>
      <c r="B2743">
        <v>2742</v>
      </c>
    </row>
    <row r="2744" spans="1:2">
      <c r="A2744">
        <v>751.14</v>
      </c>
      <c r="B2744">
        <v>2743</v>
      </c>
    </row>
    <row r="2745" spans="1:2">
      <c r="A2745">
        <v>751.30799999999999</v>
      </c>
      <c r="B2745">
        <v>2744</v>
      </c>
    </row>
    <row r="2746" spans="1:2">
      <c r="A2746">
        <v>751.30799999999999</v>
      </c>
      <c r="B2746">
        <v>2745</v>
      </c>
    </row>
    <row r="2747" spans="1:2">
      <c r="A2747">
        <v>751.54499999999996</v>
      </c>
      <c r="B2747">
        <v>2746</v>
      </c>
    </row>
    <row r="2748" spans="1:2">
      <c r="A2748">
        <v>751.56899999999996</v>
      </c>
      <c r="B2748">
        <v>2747</v>
      </c>
    </row>
    <row r="2749" spans="1:2">
      <c r="A2749">
        <v>751.57500000000005</v>
      </c>
      <c r="B2749">
        <v>2748</v>
      </c>
    </row>
    <row r="2750" spans="1:2">
      <c r="A2750">
        <v>751.58199999999999</v>
      </c>
      <c r="B2750">
        <v>2749</v>
      </c>
    </row>
    <row r="2751" spans="1:2">
      <c r="A2751">
        <v>751.58199999999999</v>
      </c>
      <c r="B2751">
        <v>2750</v>
      </c>
    </row>
    <row r="2752" spans="1:2">
      <c r="A2752">
        <v>751.71900000000005</v>
      </c>
      <c r="B2752">
        <v>2751</v>
      </c>
    </row>
    <row r="2753" spans="1:2">
      <c r="A2753">
        <v>751.71900000000005</v>
      </c>
      <c r="B2753">
        <v>2752</v>
      </c>
    </row>
    <row r="2754" spans="1:2">
      <c r="A2754">
        <v>751.85</v>
      </c>
      <c r="B2754">
        <v>2753</v>
      </c>
    </row>
    <row r="2755" spans="1:2">
      <c r="A2755">
        <v>752.13</v>
      </c>
      <c r="B2755">
        <v>2754</v>
      </c>
    </row>
    <row r="2756" spans="1:2">
      <c r="A2756">
        <v>752.13</v>
      </c>
      <c r="B2756">
        <v>2755</v>
      </c>
    </row>
    <row r="2757" spans="1:2">
      <c r="A2757">
        <v>752.25599999999997</v>
      </c>
      <c r="B2757">
        <v>2756</v>
      </c>
    </row>
    <row r="2758" spans="1:2">
      <c r="A2758">
        <v>752.39499999999998</v>
      </c>
      <c r="B2758">
        <v>2757</v>
      </c>
    </row>
    <row r="2759" spans="1:2">
      <c r="A2759">
        <v>752.39499999999998</v>
      </c>
      <c r="B2759">
        <v>2758</v>
      </c>
    </row>
    <row r="2760" spans="1:2">
      <c r="A2760">
        <v>752.404</v>
      </c>
      <c r="B2760">
        <v>2759</v>
      </c>
    </row>
    <row r="2761" spans="1:2">
      <c r="A2761">
        <v>752.54</v>
      </c>
      <c r="B2761">
        <v>2760</v>
      </c>
    </row>
    <row r="2762" spans="1:2">
      <c r="A2762">
        <v>752.56700000000001</v>
      </c>
      <c r="B2762">
        <v>2761</v>
      </c>
    </row>
    <row r="2763" spans="1:2">
      <c r="A2763">
        <v>752.678</v>
      </c>
      <c r="B2763">
        <v>2762</v>
      </c>
    </row>
    <row r="2764" spans="1:2">
      <c r="A2764">
        <v>752.94399999999996</v>
      </c>
      <c r="B2764">
        <v>2763</v>
      </c>
    </row>
    <row r="2765" spans="1:2">
      <c r="A2765">
        <v>753.08799999999997</v>
      </c>
      <c r="B2765">
        <v>2764</v>
      </c>
    </row>
    <row r="2766" spans="1:2">
      <c r="A2766">
        <v>753.09</v>
      </c>
      <c r="B2766">
        <v>2765</v>
      </c>
    </row>
    <row r="2767" spans="1:2">
      <c r="A2767">
        <v>753.19</v>
      </c>
      <c r="B2767">
        <v>2766</v>
      </c>
    </row>
    <row r="2768" spans="1:2">
      <c r="A2768">
        <v>753.21699999999998</v>
      </c>
      <c r="B2768">
        <v>2767</v>
      </c>
    </row>
    <row r="2769" spans="1:2">
      <c r="A2769">
        <v>753.22500000000002</v>
      </c>
      <c r="B2769">
        <v>2768</v>
      </c>
    </row>
    <row r="2770" spans="1:2">
      <c r="A2770">
        <v>753.36500000000001</v>
      </c>
      <c r="B2770">
        <v>2769</v>
      </c>
    </row>
    <row r="2771" spans="1:2">
      <c r="A2771">
        <v>753.63699999999994</v>
      </c>
      <c r="B2771">
        <v>2770</v>
      </c>
    </row>
    <row r="2772" spans="1:2">
      <c r="A2772">
        <v>753.77499999999998</v>
      </c>
      <c r="B2772">
        <v>2771</v>
      </c>
    </row>
    <row r="2773" spans="1:2">
      <c r="A2773">
        <v>753.77499999999998</v>
      </c>
      <c r="B2773">
        <v>2772</v>
      </c>
    </row>
    <row r="2774" spans="1:2">
      <c r="A2774">
        <v>753.77499999999998</v>
      </c>
      <c r="B2774">
        <v>2773</v>
      </c>
    </row>
    <row r="2775" spans="1:2">
      <c r="A2775">
        <v>753.91399999999999</v>
      </c>
      <c r="B2775">
        <v>2774</v>
      </c>
    </row>
    <row r="2776" spans="1:2">
      <c r="A2776">
        <v>754.18799999999999</v>
      </c>
      <c r="B2776">
        <v>2775</v>
      </c>
    </row>
    <row r="2777" spans="1:2">
      <c r="A2777">
        <v>754.32500000000005</v>
      </c>
      <c r="B2777">
        <v>2776</v>
      </c>
    </row>
    <row r="2778" spans="1:2">
      <c r="A2778">
        <v>754.32500000000005</v>
      </c>
      <c r="B2778">
        <v>2777</v>
      </c>
    </row>
    <row r="2779" spans="1:2">
      <c r="A2779">
        <v>754.6</v>
      </c>
      <c r="B2779">
        <v>2778</v>
      </c>
    </row>
    <row r="2780" spans="1:2">
      <c r="A2780">
        <v>754.6</v>
      </c>
      <c r="B2780">
        <v>2779</v>
      </c>
    </row>
    <row r="2781" spans="1:2">
      <c r="A2781">
        <v>754.6</v>
      </c>
      <c r="B2781">
        <v>2780</v>
      </c>
    </row>
    <row r="2782" spans="1:2">
      <c r="A2782">
        <v>754.73800000000006</v>
      </c>
      <c r="B2782">
        <v>2781</v>
      </c>
    </row>
    <row r="2783" spans="1:2">
      <c r="A2783">
        <v>754.87300000000005</v>
      </c>
      <c r="B2783">
        <v>2782</v>
      </c>
    </row>
    <row r="2784" spans="1:2">
      <c r="A2784">
        <v>754.875</v>
      </c>
      <c r="B2784">
        <v>2783</v>
      </c>
    </row>
    <row r="2785" spans="1:2">
      <c r="A2785">
        <v>754.952</v>
      </c>
      <c r="B2785">
        <v>2784</v>
      </c>
    </row>
    <row r="2786" spans="1:2">
      <c r="A2786">
        <v>754.99800000000005</v>
      </c>
      <c r="B2786">
        <v>2785</v>
      </c>
    </row>
    <row r="2787" spans="1:2">
      <c r="A2787">
        <v>755.01099999999997</v>
      </c>
      <c r="B2787">
        <v>2786</v>
      </c>
    </row>
    <row r="2788" spans="1:2">
      <c r="A2788">
        <v>755.01199999999994</v>
      </c>
      <c r="B2788">
        <v>2787</v>
      </c>
    </row>
    <row r="2789" spans="1:2">
      <c r="A2789">
        <v>755.01199999999994</v>
      </c>
      <c r="B2789">
        <v>2788</v>
      </c>
    </row>
    <row r="2790" spans="1:2">
      <c r="A2790">
        <v>755.15</v>
      </c>
      <c r="B2790">
        <v>2789</v>
      </c>
    </row>
    <row r="2791" spans="1:2">
      <c r="A2791">
        <v>755.28599999999994</v>
      </c>
      <c r="B2791">
        <v>2790</v>
      </c>
    </row>
    <row r="2792" spans="1:2">
      <c r="A2792">
        <v>755.28599999999994</v>
      </c>
      <c r="B2792">
        <v>2791</v>
      </c>
    </row>
    <row r="2793" spans="1:2">
      <c r="A2793">
        <v>755.40099999999995</v>
      </c>
      <c r="B2793">
        <v>2792</v>
      </c>
    </row>
    <row r="2794" spans="1:2">
      <c r="A2794">
        <v>755.423</v>
      </c>
      <c r="B2794">
        <v>2793</v>
      </c>
    </row>
    <row r="2795" spans="1:2">
      <c r="A2795">
        <v>755.56100000000004</v>
      </c>
      <c r="B2795">
        <v>2794</v>
      </c>
    </row>
    <row r="2796" spans="1:2">
      <c r="A2796">
        <v>755.67499999999995</v>
      </c>
      <c r="B2796">
        <v>2795</v>
      </c>
    </row>
    <row r="2797" spans="1:2">
      <c r="A2797">
        <v>755.67499999999995</v>
      </c>
      <c r="B2797">
        <v>2796</v>
      </c>
    </row>
    <row r="2798" spans="1:2">
      <c r="A2798">
        <v>755.81100000000004</v>
      </c>
      <c r="B2798">
        <v>2797</v>
      </c>
    </row>
    <row r="2799" spans="1:2">
      <c r="A2799">
        <v>755.83500000000004</v>
      </c>
      <c r="B2799">
        <v>2798</v>
      </c>
    </row>
    <row r="2800" spans="1:2">
      <c r="A2800">
        <v>755.971</v>
      </c>
      <c r="B2800">
        <v>2799</v>
      </c>
    </row>
    <row r="2801" spans="1:2">
      <c r="A2801">
        <v>755.97500000000002</v>
      </c>
      <c r="B2801">
        <v>2800</v>
      </c>
    </row>
    <row r="2802" spans="1:2">
      <c r="A2802">
        <v>756.245</v>
      </c>
      <c r="B2802">
        <v>2801</v>
      </c>
    </row>
    <row r="2803" spans="1:2">
      <c r="A2803">
        <v>756.24800000000005</v>
      </c>
      <c r="B2803">
        <v>2802</v>
      </c>
    </row>
    <row r="2804" spans="1:2">
      <c r="A2804">
        <v>756.35799999999995</v>
      </c>
      <c r="B2804">
        <v>2803</v>
      </c>
    </row>
    <row r="2805" spans="1:2">
      <c r="A2805">
        <v>756.65800000000002</v>
      </c>
      <c r="B2805">
        <v>2804</v>
      </c>
    </row>
    <row r="2806" spans="1:2">
      <c r="A2806">
        <v>756.66200000000003</v>
      </c>
      <c r="B2806">
        <v>2805</v>
      </c>
    </row>
    <row r="2807" spans="1:2">
      <c r="A2807">
        <v>756.79499999999996</v>
      </c>
      <c r="B2807">
        <v>2806</v>
      </c>
    </row>
    <row r="2808" spans="1:2">
      <c r="A2808">
        <v>756.79700000000003</v>
      </c>
      <c r="B2808">
        <v>2807</v>
      </c>
    </row>
    <row r="2809" spans="1:2">
      <c r="A2809">
        <v>756.93399999999997</v>
      </c>
      <c r="B2809">
        <v>2808</v>
      </c>
    </row>
    <row r="2810" spans="1:2">
      <c r="A2810">
        <v>757.06799999999998</v>
      </c>
      <c r="B2810">
        <v>2809</v>
      </c>
    </row>
    <row r="2811" spans="1:2">
      <c r="A2811">
        <v>757.06799999999998</v>
      </c>
      <c r="B2811">
        <v>2810</v>
      </c>
    </row>
    <row r="2812" spans="1:2">
      <c r="A2812">
        <v>757.07500000000005</v>
      </c>
      <c r="B2812">
        <v>2811</v>
      </c>
    </row>
    <row r="2813" spans="1:2">
      <c r="A2813">
        <v>757.21100000000001</v>
      </c>
      <c r="B2813">
        <v>2812</v>
      </c>
    </row>
    <row r="2814" spans="1:2">
      <c r="A2814">
        <v>757.26</v>
      </c>
      <c r="B2814">
        <v>2813</v>
      </c>
    </row>
    <row r="2815" spans="1:2">
      <c r="A2815">
        <v>757.30200000000002</v>
      </c>
      <c r="B2815">
        <v>2814</v>
      </c>
    </row>
    <row r="2816" spans="1:2">
      <c r="A2816">
        <v>757.34400000000005</v>
      </c>
      <c r="B2816">
        <v>2815</v>
      </c>
    </row>
    <row r="2817" spans="1:2">
      <c r="A2817">
        <v>757.34900000000005</v>
      </c>
      <c r="B2817">
        <v>2816</v>
      </c>
    </row>
    <row r="2818" spans="1:2">
      <c r="A2818">
        <v>757.75800000000004</v>
      </c>
      <c r="B2818">
        <v>2817</v>
      </c>
    </row>
    <row r="2819" spans="1:2">
      <c r="A2819">
        <v>757.83799999999997</v>
      </c>
      <c r="B2819">
        <v>2818</v>
      </c>
    </row>
    <row r="2820" spans="1:2">
      <c r="A2820">
        <v>757.86900000000003</v>
      </c>
      <c r="B2820">
        <v>2819</v>
      </c>
    </row>
    <row r="2821" spans="1:2">
      <c r="A2821">
        <v>757.89599999999996</v>
      </c>
      <c r="B2821">
        <v>2820</v>
      </c>
    </row>
    <row r="2822" spans="1:2">
      <c r="A2822">
        <v>757.94100000000003</v>
      </c>
      <c r="B2822">
        <v>2821</v>
      </c>
    </row>
    <row r="2823" spans="1:2">
      <c r="A2823">
        <v>757.98</v>
      </c>
      <c r="B2823">
        <v>2822</v>
      </c>
    </row>
    <row r="2824" spans="1:2">
      <c r="A2824">
        <v>758.01099999999997</v>
      </c>
      <c r="B2824">
        <v>2823</v>
      </c>
    </row>
    <row r="2825" spans="1:2">
      <c r="A2825">
        <v>758.03399999999999</v>
      </c>
      <c r="B2825">
        <v>2824</v>
      </c>
    </row>
    <row r="2826" spans="1:2">
      <c r="A2826">
        <v>758.03499999999997</v>
      </c>
      <c r="B2826">
        <v>2825</v>
      </c>
    </row>
    <row r="2827" spans="1:2">
      <c r="A2827">
        <v>758.17399999999998</v>
      </c>
      <c r="B2827">
        <v>2826</v>
      </c>
    </row>
    <row r="2828" spans="1:2">
      <c r="A2828">
        <v>758.44799999999998</v>
      </c>
      <c r="B2828">
        <v>2827</v>
      </c>
    </row>
    <row r="2829" spans="1:2">
      <c r="A2829">
        <v>758.72400000000005</v>
      </c>
      <c r="B2829">
        <v>2828</v>
      </c>
    </row>
    <row r="2830" spans="1:2">
      <c r="A2830">
        <v>758.72400000000005</v>
      </c>
      <c r="B2830">
        <v>2829</v>
      </c>
    </row>
    <row r="2831" spans="1:2">
      <c r="A2831">
        <v>758.72400000000005</v>
      </c>
      <c r="B2831">
        <v>2830</v>
      </c>
    </row>
    <row r="2832" spans="1:2">
      <c r="A2832">
        <v>758.72500000000002</v>
      </c>
      <c r="B2832">
        <v>2831</v>
      </c>
    </row>
    <row r="2833" spans="1:2">
      <c r="A2833">
        <v>758.85799999999995</v>
      </c>
      <c r="B2833">
        <v>2832</v>
      </c>
    </row>
    <row r="2834" spans="1:2">
      <c r="A2834">
        <v>758.99400000000003</v>
      </c>
      <c r="B2834">
        <v>2833</v>
      </c>
    </row>
    <row r="2835" spans="1:2">
      <c r="A2835">
        <v>759.39599999999996</v>
      </c>
      <c r="B2835">
        <v>2834</v>
      </c>
    </row>
    <row r="2836" spans="1:2">
      <c r="A2836">
        <v>759.41600000000005</v>
      </c>
      <c r="B2836">
        <v>2835</v>
      </c>
    </row>
    <row r="2837" spans="1:2">
      <c r="A2837">
        <v>759.53399999999999</v>
      </c>
      <c r="B2837">
        <v>2836</v>
      </c>
    </row>
    <row r="2838" spans="1:2">
      <c r="A2838">
        <v>759.53399999999999</v>
      </c>
      <c r="B2838">
        <v>2837</v>
      </c>
    </row>
    <row r="2839" spans="1:2">
      <c r="A2839">
        <v>759.53700000000003</v>
      </c>
      <c r="B2839">
        <v>2838</v>
      </c>
    </row>
    <row r="2840" spans="1:2">
      <c r="A2840">
        <v>759.54200000000003</v>
      </c>
      <c r="B2840">
        <v>2839</v>
      </c>
    </row>
    <row r="2841" spans="1:2">
      <c r="A2841">
        <v>759.55100000000004</v>
      </c>
      <c r="B2841">
        <v>2840</v>
      </c>
    </row>
    <row r="2842" spans="1:2">
      <c r="A2842">
        <v>759.66499999999996</v>
      </c>
      <c r="B2842">
        <v>2841</v>
      </c>
    </row>
    <row r="2843" spans="1:2">
      <c r="A2843">
        <v>759.68299999999999</v>
      </c>
      <c r="B2843">
        <v>2842</v>
      </c>
    </row>
    <row r="2844" spans="1:2">
      <c r="A2844">
        <v>759.81100000000004</v>
      </c>
      <c r="B2844">
        <v>2843</v>
      </c>
    </row>
    <row r="2845" spans="1:2">
      <c r="A2845">
        <v>759.81100000000004</v>
      </c>
      <c r="B2845">
        <v>2844</v>
      </c>
    </row>
    <row r="2846" spans="1:2">
      <c r="A2846">
        <v>759.95899999999995</v>
      </c>
      <c r="B2846">
        <v>2845</v>
      </c>
    </row>
    <row r="2847" spans="1:2">
      <c r="A2847">
        <v>759.96600000000001</v>
      </c>
      <c r="B2847">
        <v>2846</v>
      </c>
    </row>
    <row r="2848" spans="1:2">
      <c r="A2848">
        <v>760.08500000000004</v>
      </c>
      <c r="B2848">
        <v>2847</v>
      </c>
    </row>
    <row r="2849" spans="1:2">
      <c r="A2849">
        <v>760.1</v>
      </c>
      <c r="B2849">
        <v>2848</v>
      </c>
    </row>
    <row r="2850" spans="1:2">
      <c r="A2850">
        <v>760.50099999999998</v>
      </c>
      <c r="B2850">
        <v>2849</v>
      </c>
    </row>
    <row r="2851" spans="1:2">
      <c r="A2851">
        <v>760.50599999999997</v>
      </c>
      <c r="B2851">
        <v>2850</v>
      </c>
    </row>
    <row r="2852" spans="1:2">
      <c r="A2852">
        <v>760.51300000000003</v>
      </c>
      <c r="B2852">
        <v>2851</v>
      </c>
    </row>
    <row r="2853" spans="1:2">
      <c r="A2853">
        <v>760.59400000000005</v>
      </c>
      <c r="B2853">
        <v>2852</v>
      </c>
    </row>
    <row r="2854" spans="1:2">
      <c r="A2854">
        <v>760.65</v>
      </c>
      <c r="B2854">
        <v>2853</v>
      </c>
    </row>
    <row r="2855" spans="1:2">
      <c r="A2855">
        <v>760.91700000000003</v>
      </c>
      <c r="B2855">
        <v>2854</v>
      </c>
    </row>
    <row r="2856" spans="1:2">
      <c r="A2856">
        <v>760.91899999999998</v>
      </c>
      <c r="B2856">
        <v>2855</v>
      </c>
    </row>
    <row r="2857" spans="1:2">
      <c r="A2857">
        <v>761.18600000000004</v>
      </c>
      <c r="B2857">
        <v>2856</v>
      </c>
    </row>
    <row r="2858" spans="1:2">
      <c r="A2858">
        <v>761.32399999999996</v>
      </c>
      <c r="B2858">
        <v>2857</v>
      </c>
    </row>
    <row r="2859" spans="1:2">
      <c r="A2859">
        <v>761.45699999999999</v>
      </c>
      <c r="B2859">
        <v>2858</v>
      </c>
    </row>
    <row r="2860" spans="1:2">
      <c r="A2860">
        <v>761.56100000000004</v>
      </c>
      <c r="B2860">
        <v>2859</v>
      </c>
    </row>
    <row r="2861" spans="1:2">
      <c r="A2861">
        <v>761.58100000000002</v>
      </c>
      <c r="B2861">
        <v>2860</v>
      </c>
    </row>
    <row r="2862" spans="1:2">
      <c r="A2862">
        <v>761.88699999999994</v>
      </c>
      <c r="B2862">
        <v>2861</v>
      </c>
    </row>
    <row r="2863" spans="1:2">
      <c r="A2863">
        <v>761.88699999999994</v>
      </c>
      <c r="B2863">
        <v>2862</v>
      </c>
    </row>
    <row r="2864" spans="1:2">
      <c r="A2864">
        <v>762.01499999999999</v>
      </c>
      <c r="B2864">
        <v>2863</v>
      </c>
    </row>
    <row r="2865" spans="1:2">
      <c r="A2865">
        <v>762.12199999999996</v>
      </c>
      <c r="B2865">
        <v>2864</v>
      </c>
    </row>
    <row r="2866" spans="1:2">
      <c r="A2866">
        <v>762.16499999999996</v>
      </c>
      <c r="B2866">
        <v>2865</v>
      </c>
    </row>
    <row r="2867" spans="1:2">
      <c r="A2867">
        <v>762.16700000000003</v>
      </c>
      <c r="B2867">
        <v>2866</v>
      </c>
    </row>
    <row r="2868" spans="1:2">
      <c r="A2868">
        <v>762.23400000000004</v>
      </c>
      <c r="B2868">
        <v>2867</v>
      </c>
    </row>
    <row r="2869" spans="1:2">
      <c r="A2869">
        <v>762.27599999999995</v>
      </c>
      <c r="B2869">
        <v>2868</v>
      </c>
    </row>
    <row r="2870" spans="1:2">
      <c r="A2870">
        <v>762.28599999999994</v>
      </c>
      <c r="B2870">
        <v>2869</v>
      </c>
    </row>
    <row r="2871" spans="1:2">
      <c r="A2871">
        <v>762.40300000000002</v>
      </c>
      <c r="B2871">
        <v>2870</v>
      </c>
    </row>
    <row r="2872" spans="1:2">
      <c r="A2872">
        <v>762.55399999999997</v>
      </c>
      <c r="B2872">
        <v>2871</v>
      </c>
    </row>
    <row r="2873" spans="1:2">
      <c r="A2873">
        <v>762.55399999999997</v>
      </c>
      <c r="B2873">
        <v>2872</v>
      </c>
    </row>
    <row r="2874" spans="1:2">
      <c r="A2874">
        <v>762.69299999999998</v>
      </c>
      <c r="B2874">
        <v>2873</v>
      </c>
    </row>
    <row r="2875" spans="1:2">
      <c r="A2875">
        <v>762.72</v>
      </c>
      <c r="B2875">
        <v>2874</v>
      </c>
    </row>
    <row r="2876" spans="1:2">
      <c r="A2876">
        <v>762.82</v>
      </c>
      <c r="B2876">
        <v>2875</v>
      </c>
    </row>
    <row r="2877" spans="1:2">
      <c r="A2877">
        <v>762.83199999999999</v>
      </c>
      <c r="B2877">
        <v>2876</v>
      </c>
    </row>
    <row r="2878" spans="1:2">
      <c r="A2878">
        <v>762.83199999999999</v>
      </c>
      <c r="B2878">
        <v>2877</v>
      </c>
    </row>
    <row r="2879" spans="1:2">
      <c r="A2879">
        <v>762.99699999999996</v>
      </c>
      <c r="B2879">
        <v>2878</v>
      </c>
    </row>
    <row r="2880" spans="1:2">
      <c r="A2880">
        <v>763.09900000000005</v>
      </c>
      <c r="B2880">
        <v>2879</v>
      </c>
    </row>
    <row r="2881" spans="1:2">
      <c r="A2881">
        <v>763.38800000000003</v>
      </c>
      <c r="B2881">
        <v>2880</v>
      </c>
    </row>
    <row r="2882" spans="1:2">
      <c r="A2882">
        <v>763.38800000000003</v>
      </c>
      <c r="B2882">
        <v>2881</v>
      </c>
    </row>
    <row r="2883" spans="1:2">
      <c r="A2883">
        <v>763.55399999999997</v>
      </c>
      <c r="B2883">
        <v>2882</v>
      </c>
    </row>
    <row r="2884" spans="1:2">
      <c r="A2884">
        <v>763.60599999999999</v>
      </c>
      <c r="B2884">
        <v>2883</v>
      </c>
    </row>
    <row r="2885" spans="1:2">
      <c r="A2885">
        <v>763.64700000000005</v>
      </c>
      <c r="B2885">
        <v>2884</v>
      </c>
    </row>
    <row r="2886" spans="1:2">
      <c r="A2886">
        <v>763.65099999999995</v>
      </c>
      <c r="B2886">
        <v>2885</v>
      </c>
    </row>
    <row r="2887" spans="1:2">
      <c r="A2887">
        <v>763.65499999999997</v>
      </c>
      <c r="B2887">
        <v>2886</v>
      </c>
    </row>
    <row r="2888" spans="1:2">
      <c r="A2888">
        <v>763.65899999999999</v>
      </c>
      <c r="B2888">
        <v>2887</v>
      </c>
    </row>
    <row r="2889" spans="1:2">
      <c r="A2889">
        <v>763.69</v>
      </c>
      <c r="B2889">
        <v>2888</v>
      </c>
    </row>
    <row r="2890" spans="1:2">
      <c r="A2890">
        <v>763.88599999999997</v>
      </c>
      <c r="B2890">
        <v>2889</v>
      </c>
    </row>
    <row r="2891" spans="1:2">
      <c r="A2891">
        <v>763.94399999999996</v>
      </c>
      <c r="B2891">
        <v>2890</v>
      </c>
    </row>
    <row r="2892" spans="1:2">
      <c r="A2892">
        <v>763.94399999999996</v>
      </c>
      <c r="B2892">
        <v>2891</v>
      </c>
    </row>
    <row r="2893" spans="1:2">
      <c r="A2893">
        <v>764.10500000000002</v>
      </c>
      <c r="B2893">
        <v>2892</v>
      </c>
    </row>
    <row r="2894" spans="1:2">
      <c r="A2894">
        <v>764.16499999999996</v>
      </c>
      <c r="B2894">
        <v>2893</v>
      </c>
    </row>
    <row r="2895" spans="1:2">
      <c r="A2895">
        <v>764.18100000000004</v>
      </c>
      <c r="B2895">
        <v>2894</v>
      </c>
    </row>
    <row r="2896" spans="1:2">
      <c r="A2896">
        <v>764.20399999999995</v>
      </c>
      <c r="B2896">
        <v>2895</v>
      </c>
    </row>
    <row r="2897" spans="1:2">
      <c r="A2897">
        <v>764.22500000000002</v>
      </c>
      <c r="B2897">
        <v>2896</v>
      </c>
    </row>
    <row r="2898" spans="1:2">
      <c r="A2898">
        <v>764.47400000000005</v>
      </c>
      <c r="B2898">
        <v>2897</v>
      </c>
    </row>
    <row r="2899" spans="1:2">
      <c r="A2899">
        <v>764.48599999999999</v>
      </c>
      <c r="B2899">
        <v>2898</v>
      </c>
    </row>
    <row r="2900" spans="1:2">
      <c r="A2900">
        <v>764.70600000000002</v>
      </c>
      <c r="B2900">
        <v>2899</v>
      </c>
    </row>
    <row r="2901" spans="1:2">
      <c r="A2901">
        <v>764.73900000000003</v>
      </c>
      <c r="B2901">
        <v>2900</v>
      </c>
    </row>
    <row r="2902" spans="1:2">
      <c r="A2902">
        <v>764.74400000000003</v>
      </c>
      <c r="B2902">
        <v>2901</v>
      </c>
    </row>
    <row r="2903" spans="1:2">
      <c r="A2903">
        <v>764.78599999999994</v>
      </c>
      <c r="B2903">
        <v>2902</v>
      </c>
    </row>
    <row r="2904" spans="1:2">
      <c r="A2904">
        <v>764.78599999999994</v>
      </c>
      <c r="B2904">
        <v>2903</v>
      </c>
    </row>
    <row r="2905" spans="1:2">
      <c r="A2905">
        <v>764.89200000000005</v>
      </c>
      <c r="B2905">
        <v>2904</v>
      </c>
    </row>
    <row r="2906" spans="1:2">
      <c r="A2906">
        <v>764.93600000000004</v>
      </c>
      <c r="B2906">
        <v>2905</v>
      </c>
    </row>
    <row r="2907" spans="1:2">
      <c r="A2907">
        <v>764.98</v>
      </c>
      <c r="B2907">
        <v>2906</v>
      </c>
    </row>
    <row r="2908" spans="1:2">
      <c r="A2908">
        <v>764.98</v>
      </c>
      <c r="B2908">
        <v>2907</v>
      </c>
    </row>
    <row r="2909" spans="1:2">
      <c r="A2909">
        <v>764.98</v>
      </c>
      <c r="B2909">
        <v>2908</v>
      </c>
    </row>
    <row r="2910" spans="1:2">
      <c r="A2910">
        <v>764.98</v>
      </c>
      <c r="B2910">
        <v>2909</v>
      </c>
    </row>
    <row r="2911" spans="1:2">
      <c r="A2911">
        <v>764.98</v>
      </c>
      <c r="B2911">
        <v>2910</v>
      </c>
    </row>
    <row r="2912" spans="1:2">
      <c r="A2912">
        <v>765.01800000000003</v>
      </c>
      <c r="B2912">
        <v>2911</v>
      </c>
    </row>
    <row r="2913" spans="1:2">
      <c r="A2913">
        <v>765.01800000000003</v>
      </c>
      <c r="B2913">
        <v>2912</v>
      </c>
    </row>
    <row r="2914" spans="1:2">
      <c r="A2914">
        <v>765.05600000000004</v>
      </c>
      <c r="B2914">
        <v>2913</v>
      </c>
    </row>
    <row r="2915" spans="1:2">
      <c r="A2915">
        <v>765.16200000000003</v>
      </c>
      <c r="B2915">
        <v>2914</v>
      </c>
    </row>
    <row r="2916" spans="1:2">
      <c r="A2916">
        <v>765.16700000000003</v>
      </c>
      <c r="B2916">
        <v>2915</v>
      </c>
    </row>
    <row r="2917" spans="1:2">
      <c r="A2917">
        <v>765.18399999999997</v>
      </c>
      <c r="B2917">
        <v>2916</v>
      </c>
    </row>
    <row r="2918" spans="1:2">
      <c r="A2918">
        <v>765.21</v>
      </c>
      <c r="B2918">
        <v>2917</v>
      </c>
    </row>
    <row r="2919" spans="1:2">
      <c r="A2919">
        <v>765.30600000000004</v>
      </c>
      <c r="B2919">
        <v>2918</v>
      </c>
    </row>
    <row r="2920" spans="1:2">
      <c r="A2920">
        <v>765.34799999999996</v>
      </c>
      <c r="B2920">
        <v>2919</v>
      </c>
    </row>
    <row r="2921" spans="1:2">
      <c r="A2921">
        <v>765.35199999999998</v>
      </c>
      <c r="B2921">
        <v>2920</v>
      </c>
    </row>
    <row r="2922" spans="1:2">
      <c r="A2922">
        <v>765.43600000000004</v>
      </c>
      <c r="B2922">
        <v>2921</v>
      </c>
    </row>
    <row r="2923" spans="1:2">
      <c r="A2923">
        <v>765.46299999999997</v>
      </c>
      <c r="B2923">
        <v>2922</v>
      </c>
    </row>
    <row r="2924" spans="1:2">
      <c r="A2924">
        <v>765.51300000000003</v>
      </c>
      <c r="B2924">
        <v>2923</v>
      </c>
    </row>
    <row r="2925" spans="1:2">
      <c r="A2925">
        <v>765.52</v>
      </c>
      <c r="B2925">
        <v>2924</v>
      </c>
    </row>
    <row r="2926" spans="1:2">
      <c r="A2926">
        <v>765.53899999999999</v>
      </c>
      <c r="B2926">
        <v>2925</v>
      </c>
    </row>
    <row r="2927" spans="1:2">
      <c r="A2927">
        <v>765.57600000000002</v>
      </c>
      <c r="B2927">
        <v>2926</v>
      </c>
    </row>
    <row r="2928" spans="1:2">
      <c r="A2928">
        <v>765.59299999999996</v>
      </c>
      <c r="B2928">
        <v>2927</v>
      </c>
    </row>
    <row r="2929" spans="1:2">
      <c r="A2929">
        <v>765.71600000000001</v>
      </c>
      <c r="B2929">
        <v>2928</v>
      </c>
    </row>
    <row r="2930" spans="1:2">
      <c r="A2930">
        <v>765.89800000000002</v>
      </c>
      <c r="B2930">
        <v>2929</v>
      </c>
    </row>
    <row r="2931" spans="1:2">
      <c r="A2931">
        <v>765.94</v>
      </c>
      <c r="B2931">
        <v>2930</v>
      </c>
    </row>
    <row r="2932" spans="1:2">
      <c r="A2932">
        <v>765.99</v>
      </c>
      <c r="B2932">
        <v>2931</v>
      </c>
    </row>
    <row r="2933" spans="1:2">
      <c r="A2933">
        <v>766.04399999999998</v>
      </c>
      <c r="B2933">
        <v>2932</v>
      </c>
    </row>
    <row r="2934" spans="1:2">
      <c r="A2934">
        <v>766.07399999999996</v>
      </c>
      <c r="B2934">
        <v>2933</v>
      </c>
    </row>
    <row r="2935" spans="1:2">
      <c r="A2935">
        <v>766.12</v>
      </c>
      <c r="B2935">
        <v>2934</v>
      </c>
    </row>
    <row r="2936" spans="1:2">
      <c r="A2936">
        <v>766.125</v>
      </c>
      <c r="B2936">
        <v>2935</v>
      </c>
    </row>
    <row r="2937" spans="1:2">
      <c r="A2937">
        <v>766.13400000000001</v>
      </c>
      <c r="B2937">
        <v>2936</v>
      </c>
    </row>
    <row r="2938" spans="1:2">
      <c r="A2938">
        <v>766.13400000000001</v>
      </c>
      <c r="B2938">
        <v>2937</v>
      </c>
    </row>
    <row r="2939" spans="1:2">
      <c r="A2939">
        <v>766.26400000000001</v>
      </c>
      <c r="B2939">
        <v>2938</v>
      </c>
    </row>
    <row r="2940" spans="1:2">
      <c r="A2940">
        <v>766.53399999999999</v>
      </c>
      <c r="B2940">
        <v>2939</v>
      </c>
    </row>
    <row r="2941" spans="1:2">
      <c r="A2941">
        <v>766.57600000000002</v>
      </c>
      <c r="B2941">
        <v>2940</v>
      </c>
    </row>
    <row r="2942" spans="1:2">
      <c r="A2942">
        <v>766.69200000000001</v>
      </c>
      <c r="B2942">
        <v>2941</v>
      </c>
    </row>
    <row r="2943" spans="1:2">
      <c r="A2943">
        <v>766.72400000000005</v>
      </c>
      <c r="B2943">
        <v>2942</v>
      </c>
    </row>
    <row r="2944" spans="1:2">
      <c r="A2944">
        <v>766.86500000000001</v>
      </c>
      <c r="B2944">
        <v>2943</v>
      </c>
    </row>
    <row r="2945" spans="1:2">
      <c r="A2945">
        <v>766.87400000000002</v>
      </c>
      <c r="B2945">
        <v>2944</v>
      </c>
    </row>
    <row r="2946" spans="1:2">
      <c r="A2946">
        <v>766.94799999999998</v>
      </c>
      <c r="B2946">
        <v>2945</v>
      </c>
    </row>
    <row r="2947" spans="1:2">
      <c r="A2947">
        <v>766.96199999999999</v>
      </c>
      <c r="B2947">
        <v>2946</v>
      </c>
    </row>
    <row r="2948" spans="1:2">
      <c r="A2948">
        <v>766.971</v>
      </c>
      <c r="B2948">
        <v>2947</v>
      </c>
    </row>
    <row r="2949" spans="1:2">
      <c r="A2949">
        <v>767.14099999999996</v>
      </c>
      <c r="B2949">
        <v>2948</v>
      </c>
    </row>
    <row r="2950" spans="1:2">
      <c r="A2950">
        <v>767.24199999999996</v>
      </c>
      <c r="B2950">
        <v>2949</v>
      </c>
    </row>
    <row r="2951" spans="1:2">
      <c r="A2951">
        <v>767.39300000000003</v>
      </c>
      <c r="B2951">
        <v>2950</v>
      </c>
    </row>
    <row r="2952" spans="1:2">
      <c r="A2952">
        <v>767.50699999999995</v>
      </c>
      <c r="B2952">
        <v>2951</v>
      </c>
    </row>
    <row r="2953" spans="1:2">
      <c r="A2953">
        <v>767.70299999999997</v>
      </c>
      <c r="B2953">
        <v>2952</v>
      </c>
    </row>
    <row r="2954" spans="1:2">
      <c r="A2954">
        <v>767.77700000000004</v>
      </c>
      <c r="B2954">
        <v>2953</v>
      </c>
    </row>
    <row r="2955" spans="1:2">
      <c r="A2955">
        <v>767.91099999999994</v>
      </c>
      <c r="B2955">
        <v>2954</v>
      </c>
    </row>
    <row r="2956" spans="1:2">
      <c r="A2956">
        <v>767.91099999999994</v>
      </c>
      <c r="B2956">
        <v>2955</v>
      </c>
    </row>
    <row r="2957" spans="1:2">
      <c r="A2957">
        <v>768.04</v>
      </c>
      <c r="B2957">
        <v>2956</v>
      </c>
    </row>
    <row r="2958" spans="1:2">
      <c r="A2958">
        <v>768.04</v>
      </c>
      <c r="B2958">
        <v>2957</v>
      </c>
    </row>
    <row r="2959" spans="1:2">
      <c r="A2959">
        <v>768.04</v>
      </c>
      <c r="B2959">
        <v>2958</v>
      </c>
    </row>
    <row r="2960" spans="1:2">
      <c r="A2960">
        <v>768.04</v>
      </c>
      <c r="B2960">
        <v>2959</v>
      </c>
    </row>
    <row r="2961" spans="1:2">
      <c r="A2961">
        <v>768.18</v>
      </c>
      <c r="B2961">
        <v>2960</v>
      </c>
    </row>
    <row r="2962" spans="1:2">
      <c r="A2962">
        <v>768.18</v>
      </c>
      <c r="B2962">
        <v>2961</v>
      </c>
    </row>
    <row r="2963" spans="1:2">
      <c r="A2963">
        <v>768.18600000000004</v>
      </c>
      <c r="B2963">
        <v>2962</v>
      </c>
    </row>
    <row r="2964" spans="1:2">
      <c r="A2964">
        <v>768.22699999999998</v>
      </c>
      <c r="B2964">
        <v>2963</v>
      </c>
    </row>
    <row r="2965" spans="1:2">
      <c r="A2965">
        <v>768.25900000000001</v>
      </c>
      <c r="B2965">
        <v>2964</v>
      </c>
    </row>
    <row r="2966" spans="1:2">
      <c r="A2966">
        <v>768.29</v>
      </c>
      <c r="B2966">
        <v>2965</v>
      </c>
    </row>
    <row r="2967" spans="1:2">
      <c r="A2967">
        <v>768.32</v>
      </c>
      <c r="B2967">
        <v>2966</v>
      </c>
    </row>
    <row r="2968" spans="1:2">
      <c r="A2968">
        <v>768.32</v>
      </c>
      <c r="B2968">
        <v>2967</v>
      </c>
    </row>
    <row r="2969" spans="1:2">
      <c r="A2969">
        <v>768.36599999999999</v>
      </c>
      <c r="B2969">
        <v>2968</v>
      </c>
    </row>
    <row r="2970" spans="1:2">
      <c r="A2970">
        <v>768.46</v>
      </c>
      <c r="B2970">
        <v>2969</v>
      </c>
    </row>
    <row r="2971" spans="1:2">
      <c r="A2971">
        <v>768.46500000000003</v>
      </c>
      <c r="B2971">
        <v>2970</v>
      </c>
    </row>
    <row r="2972" spans="1:2">
      <c r="A2972">
        <v>768.49800000000005</v>
      </c>
      <c r="B2972">
        <v>2971</v>
      </c>
    </row>
    <row r="2973" spans="1:2">
      <c r="A2973">
        <v>768.52200000000005</v>
      </c>
      <c r="B2973">
        <v>2972</v>
      </c>
    </row>
    <row r="2974" spans="1:2">
      <c r="A2974">
        <v>768.59400000000005</v>
      </c>
      <c r="B2974">
        <v>2973</v>
      </c>
    </row>
    <row r="2975" spans="1:2">
      <c r="A2975">
        <v>768.6</v>
      </c>
      <c r="B2975">
        <v>2974</v>
      </c>
    </row>
    <row r="2976" spans="1:2">
      <c r="A2976">
        <v>768.67499999999995</v>
      </c>
      <c r="B2976">
        <v>2975</v>
      </c>
    </row>
    <row r="2977" spans="1:2">
      <c r="A2977">
        <v>768.73400000000004</v>
      </c>
      <c r="B2977">
        <v>2976</v>
      </c>
    </row>
    <row r="2978" spans="1:2">
      <c r="A2978">
        <v>768.745</v>
      </c>
      <c r="B2978">
        <v>2977</v>
      </c>
    </row>
    <row r="2979" spans="1:2">
      <c r="A2979">
        <v>768.85699999999997</v>
      </c>
      <c r="B2979">
        <v>2978</v>
      </c>
    </row>
    <row r="2980" spans="1:2">
      <c r="A2980">
        <v>768.88</v>
      </c>
      <c r="B2980">
        <v>2979</v>
      </c>
    </row>
    <row r="2981" spans="1:2">
      <c r="A2981">
        <v>768.88</v>
      </c>
      <c r="B2981">
        <v>2980</v>
      </c>
    </row>
    <row r="2982" spans="1:2">
      <c r="A2982">
        <v>768.88</v>
      </c>
      <c r="B2982">
        <v>2981</v>
      </c>
    </row>
    <row r="2983" spans="1:2">
      <c r="A2983">
        <v>769.06200000000001</v>
      </c>
      <c r="B2983">
        <v>2982</v>
      </c>
    </row>
    <row r="2984" spans="1:2">
      <c r="A2984">
        <v>769.149</v>
      </c>
      <c r="B2984">
        <v>2983</v>
      </c>
    </row>
    <row r="2985" spans="1:2">
      <c r="A2985">
        <v>769.16</v>
      </c>
      <c r="B2985">
        <v>2984</v>
      </c>
    </row>
    <row r="2986" spans="1:2">
      <c r="A2986">
        <v>769.22900000000004</v>
      </c>
      <c r="B2986">
        <v>2985</v>
      </c>
    </row>
    <row r="2987" spans="1:2">
      <c r="A2987">
        <v>769.34299999999996</v>
      </c>
      <c r="B2987">
        <v>2986</v>
      </c>
    </row>
    <row r="2988" spans="1:2">
      <c r="A2988">
        <v>769.346</v>
      </c>
      <c r="B2988">
        <v>2987</v>
      </c>
    </row>
    <row r="2989" spans="1:2">
      <c r="A2989">
        <v>769.44</v>
      </c>
      <c r="B2989">
        <v>2988</v>
      </c>
    </row>
    <row r="2990" spans="1:2">
      <c r="A2990">
        <v>769.44</v>
      </c>
      <c r="B2990">
        <v>2989</v>
      </c>
    </row>
    <row r="2991" spans="1:2">
      <c r="A2991">
        <v>769.50099999999998</v>
      </c>
      <c r="B2991">
        <v>2990</v>
      </c>
    </row>
    <row r="2992" spans="1:2">
      <c r="A2992">
        <v>769.50599999999997</v>
      </c>
      <c r="B2992">
        <v>2991</v>
      </c>
    </row>
    <row r="2993" spans="1:2">
      <c r="A2993">
        <v>769.55799999999999</v>
      </c>
      <c r="B2993">
        <v>2992</v>
      </c>
    </row>
    <row r="2994" spans="1:2">
      <c r="A2994">
        <v>769.76099999999997</v>
      </c>
      <c r="B2994">
        <v>2993</v>
      </c>
    </row>
    <row r="2995" spans="1:2">
      <c r="A2995">
        <v>769.774</v>
      </c>
      <c r="B2995">
        <v>2994</v>
      </c>
    </row>
    <row r="2996" spans="1:2">
      <c r="A2996">
        <v>769.91399999999999</v>
      </c>
      <c r="B2996">
        <v>2995</v>
      </c>
    </row>
    <row r="2997" spans="1:2">
      <c r="A2997">
        <v>770</v>
      </c>
      <c r="B2997">
        <v>2996</v>
      </c>
    </row>
    <row r="2998" spans="1:2">
      <c r="A2998">
        <v>770.1</v>
      </c>
      <c r="B2998">
        <v>2997</v>
      </c>
    </row>
    <row r="2999" spans="1:2">
      <c r="A2999">
        <v>770.31899999999996</v>
      </c>
      <c r="B2999">
        <v>2998</v>
      </c>
    </row>
    <row r="3000" spans="1:2">
      <c r="A3000">
        <v>770.31899999999996</v>
      </c>
      <c r="B3000">
        <v>2999</v>
      </c>
    </row>
    <row r="3001" spans="1:2">
      <c r="A3001">
        <v>770.31899999999996</v>
      </c>
      <c r="B3001">
        <v>3000</v>
      </c>
    </row>
    <row r="3002" spans="1:2">
      <c r="A3002">
        <v>770.50900000000001</v>
      </c>
      <c r="B3002">
        <v>3001</v>
      </c>
    </row>
    <row r="3003" spans="1:2">
      <c r="A3003">
        <v>770.53899999999999</v>
      </c>
      <c r="B3003">
        <v>3002</v>
      </c>
    </row>
    <row r="3004" spans="1:2">
      <c r="A3004">
        <v>770.755</v>
      </c>
      <c r="B3004">
        <v>3003</v>
      </c>
    </row>
    <row r="3005" spans="1:2">
      <c r="A3005">
        <v>770.78300000000002</v>
      </c>
      <c r="B3005">
        <v>3004</v>
      </c>
    </row>
    <row r="3006" spans="1:2">
      <c r="A3006">
        <v>770.78300000000002</v>
      </c>
      <c r="B3006">
        <v>3005</v>
      </c>
    </row>
    <row r="3007" spans="1:2">
      <c r="A3007">
        <v>770.79</v>
      </c>
      <c r="B3007">
        <v>3006</v>
      </c>
    </row>
    <row r="3008" spans="1:2">
      <c r="A3008">
        <v>770.82</v>
      </c>
      <c r="B3008">
        <v>3007</v>
      </c>
    </row>
    <row r="3009" spans="1:2">
      <c r="A3009">
        <v>770.87699999999995</v>
      </c>
      <c r="B3009">
        <v>3008</v>
      </c>
    </row>
    <row r="3010" spans="1:2">
      <c r="A3010">
        <v>770.93</v>
      </c>
      <c r="B3010">
        <v>3009</v>
      </c>
    </row>
    <row r="3011" spans="1:2">
      <c r="A3011">
        <v>770.98</v>
      </c>
      <c r="B3011">
        <v>3010</v>
      </c>
    </row>
    <row r="3012" spans="1:2">
      <c r="A3012">
        <v>770.98800000000006</v>
      </c>
      <c r="B3012">
        <v>3011</v>
      </c>
    </row>
    <row r="3013" spans="1:2">
      <c r="A3013">
        <v>771.03</v>
      </c>
      <c r="B3013">
        <v>3012</v>
      </c>
    </row>
    <row r="3014" spans="1:2">
      <c r="A3014">
        <v>771.077</v>
      </c>
      <c r="B3014">
        <v>3013</v>
      </c>
    </row>
    <row r="3015" spans="1:2">
      <c r="A3015">
        <v>771.20500000000004</v>
      </c>
      <c r="B3015">
        <v>3014</v>
      </c>
    </row>
    <row r="3016" spans="1:2">
      <c r="A3016">
        <v>771.20500000000004</v>
      </c>
      <c r="B3016">
        <v>3015</v>
      </c>
    </row>
    <row r="3017" spans="1:2">
      <c r="A3017">
        <v>771.21100000000001</v>
      </c>
      <c r="B3017">
        <v>3016</v>
      </c>
    </row>
    <row r="3018" spans="1:2">
      <c r="A3018">
        <v>771.26</v>
      </c>
      <c r="B3018">
        <v>3017</v>
      </c>
    </row>
    <row r="3019" spans="1:2">
      <c r="A3019">
        <v>771.31700000000001</v>
      </c>
      <c r="B3019">
        <v>3018</v>
      </c>
    </row>
    <row r="3020" spans="1:2">
      <c r="A3020">
        <v>771.351</v>
      </c>
      <c r="B3020">
        <v>3019</v>
      </c>
    </row>
    <row r="3021" spans="1:2">
      <c r="A3021">
        <v>771.45100000000002</v>
      </c>
      <c r="B3021">
        <v>3020</v>
      </c>
    </row>
    <row r="3022" spans="1:2">
      <c r="A3022">
        <v>771.55200000000002</v>
      </c>
      <c r="B3022">
        <v>3021</v>
      </c>
    </row>
    <row r="3023" spans="1:2">
      <c r="A3023">
        <v>771.55200000000002</v>
      </c>
      <c r="B3023">
        <v>3022</v>
      </c>
    </row>
    <row r="3024" spans="1:2">
      <c r="A3024">
        <v>771.86099999999999</v>
      </c>
      <c r="B3024">
        <v>3023</v>
      </c>
    </row>
    <row r="3025" spans="1:2">
      <c r="A3025">
        <v>771.90700000000004</v>
      </c>
      <c r="B3025">
        <v>3024</v>
      </c>
    </row>
    <row r="3026" spans="1:2">
      <c r="A3026">
        <v>772.00599999999997</v>
      </c>
      <c r="B3026">
        <v>3025</v>
      </c>
    </row>
    <row r="3027" spans="1:2">
      <c r="A3027">
        <v>772.14700000000005</v>
      </c>
      <c r="B3027">
        <v>3026</v>
      </c>
    </row>
    <row r="3028" spans="1:2">
      <c r="A3028">
        <v>772.18799999999999</v>
      </c>
      <c r="B3028">
        <v>3027</v>
      </c>
    </row>
    <row r="3029" spans="1:2">
      <c r="A3029">
        <v>772.18799999999999</v>
      </c>
      <c r="B3029">
        <v>3028</v>
      </c>
    </row>
    <row r="3030" spans="1:2">
      <c r="A3030">
        <v>772.33500000000004</v>
      </c>
      <c r="B3030">
        <v>3029</v>
      </c>
    </row>
    <row r="3031" spans="1:2">
      <c r="A3031">
        <v>772.46900000000005</v>
      </c>
      <c r="B3031">
        <v>3030</v>
      </c>
    </row>
    <row r="3032" spans="1:2">
      <c r="A3032">
        <v>772.69200000000001</v>
      </c>
      <c r="B3032">
        <v>3031</v>
      </c>
    </row>
    <row r="3033" spans="1:2">
      <c r="A3033">
        <v>772.82100000000003</v>
      </c>
      <c r="B3033">
        <v>3032</v>
      </c>
    </row>
    <row r="3034" spans="1:2">
      <c r="A3034">
        <v>773.34799999999996</v>
      </c>
      <c r="B3034">
        <v>3033</v>
      </c>
    </row>
    <row r="3035" spans="1:2">
      <c r="A3035">
        <v>773.52599999999995</v>
      </c>
      <c r="B3035">
        <v>3034</v>
      </c>
    </row>
    <row r="3036" spans="1:2">
      <c r="A3036">
        <v>773.52800000000002</v>
      </c>
      <c r="B3036">
        <v>3035</v>
      </c>
    </row>
    <row r="3037" spans="1:2">
      <c r="A3037">
        <v>773.53399999999999</v>
      </c>
      <c r="B3037">
        <v>3036</v>
      </c>
    </row>
    <row r="3038" spans="1:2">
      <c r="A3038">
        <v>773.66700000000003</v>
      </c>
      <c r="B3038">
        <v>3037</v>
      </c>
    </row>
    <row r="3039" spans="1:2">
      <c r="A3039">
        <v>773.80100000000004</v>
      </c>
      <c r="B3039">
        <v>3038</v>
      </c>
    </row>
    <row r="3040" spans="1:2">
      <c r="A3040">
        <v>773.80799999999999</v>
      </c>
      <c r="B3040">
        <v>3039</v>
      </c>
    </row>
    <row r="3041" spans="1:2">
      <c r="A3041">
        <v>773.81299999999999</v>
      </c>
      <c r="B3041">
        <v>3040</v>
      </c>
    </row>
    <row r="3042" spans="1:2">
      <c r="A3042">
        <v>773.92</v>
      </c>
      <c r="B3042">
        <v>3041</v>
      </c>
    </row>
    <row r="3043" spans="1:2">
      <c r="A3043">
        <v>773.93299999999999</v>
      </c>
      <c r="B3043">
        <v>3042</v>
      </c>
    </row>
    <row r="3044" spans="1:2">
      <c r="A3044">
        <v>773.94399999999996</v>
      </c>
      <c r="B3044">
        <v>3043</v>
      </c>
    </row>
    <row r="3045" spans="1:2">
      <c r="A3045">
        <v>773.952</v>
      </c>
      <c r="B3045">
        <v>3044</v>
      </c>
    </row>
    <row r="3046" spans="1:2">
      <c r="A3046">
        <v>774.14400000000001</v>
      </c>
      <c r="B3046">
        <v>3045</v>
      </c>
    </row>
    <row r="3047" spans="1:2">
      <c r="A3047">
        <v>774.14700000000005</v>
      </c>
      <c r="B3047">
        <v>3046</v>
      </c>
    </row>
    <row r="3048" spans="1:2">
      <c r="A3048">
        <v>774.23</v>
      </c>
      <c r="B3048">
        <v>3047</v>
      </c>
    </row>
    <row r="3049" spans="1:2">
      <c r="A3049">
        <v>774.23099999999999</v>
      </c>
      <c r="B3049">
        <v>3048</v>
      </c>
    </row>
    <row r="3050" spans="1:2">
      <c r="A3050">
        <v>774.34100000000001</v>
      </c>
      <c r="B3050">
        <v>3049</v>
      </c>
    </row>
    <row r="3051" spans="1:2">
      <c r="A3051">
        <v>774.37199999999996</v>
      </c>
      <c r="B3051">
        <v>3050</v>
      </c>
    </row>
    <row r="3052" spans="1:2">
      <c r="A3052">
        <v>774.43</v>
      </c>
      <c r="B3052">
        <v>3051</v>
      </c>
    </row>
    <row r="3053" spans="1:2">
      <c r="A3053">
        <v>774.48</v>
      </c>
      <c r="B3053">
        <v>3052</v>
      </c>
    </row>
    <row r="3054" spans="1:2">
      <c r="A3054">
        <v>774.48</v>
      </c>
      <c r="B3054">
        <v>3053</v>
      </c>
    </row>
    <row r="3055" spans="1:2">
      <c r="A3055">
        <v>774.74900000000002</v>
      </c>
      <c r="B3055">
        <v>3054</v>
      </c>
    </row>
    <row r="3056" spans="1:2">
      <c r="A3056">
        <v>774.76</v>
      </c>
      <c r="B3056">
        <v>3055</v>
      </c>
    </row>
    <row r="3057" spans="1:2">
      <c r="A3057">
        <v>774.91399999999999</v>
      </c>
      <c r="B3057">
        <v>3056</v>
      </c>
    </row>
    <row r="3058" spans="1:2">
      <c r="A3058">
        <v>775.03899999999999</v>
      </c>
      <c r="B3058">
        <v>3057</v>
      </c>
    </row>
    <row r="3059" spans="1:2">
      <c r="A3059">
        <v>775.13300000000004</v>
      </c>
      <c r="B3059">
        <v>3058</v>
      </c>
    </row>
    <row r="3060" spans="1:2">
      <c r="A3060">
        <v>775.33699999999999</v>
      </c>
      <c r="B3060">
        <v>3059</v>
      </c>
    </row>
    <row r="3061" spans="1:2">
      <c r="A3061">
        <v>775.33699999999999</v>
      </c>
      <c r="B3061">
        <v>3060</v>
      </c>
    </row>
    <row r="3062" spans="1:2">
      <c r="A3062">
        <v>775.35900000000004</v>
      </c>
      <c r="B3062">
        <v>3061</v>
      </c>
    </row>
    <row r="3063" spans="1:2">
      <c r="A3063">
        <v>775.35900000000004</v>
      </c>
      <c r="B3063">
        <v>3062</v>
      </c>
    </row>
    <row r="3064" spans="1:2">
      <c r="A3064">
        <v>775.41099999999994</v>
      </c>
      <c r="B3064">
        <v>3063</v>
      </c>
    </row>
    <row r="3065" spans="1:2">
      <c r="A3065">
        <v>775.46</v>
      </c>
      <c r="B3065">
        <v>3064</v>
      </c>
    </row>
    <row r="3066" spans="1:2">
      <c r="A3066">
        <v>775.673</v>
      </c>
      <c r="B3066">
        <v>3065</v>
      </c>
    </row>
    <row r="3067" spans="1:2">
      <c r="A3067">
        <v>775.74</v>
      </c>
      <c r="B3067">
        <v>3066</v>
      </c>
    </row>
    <row r="3068" spans="1:2">
      <c r="A3068">
        <v>775.74</v>
      </c>
      <c r="B3068">
        <v>3067</v>
      </c>
    </row>
    <row r="3069" spans="1:2">
      <c r="A3069">
        <v>775.88599999999997</v>
      </c>
      <c r="B3069">
        <v>3068</v>
      </c>
    </row>
    <row r="3070" spans="1:2">
      <c r="A3070">
        <v>776.01700000000005</v>
      </c>
      <c r="B3070">
        <v>3069</v>
      </c>
    </row>
    <row r="3071" spans="1:2">
      <c r="A3071">
        <v>776.02</v>
      </c>
      <c r="B3071">
        <v>3070</v>
      </c>
    </row>
    <row r="3072" spans="1:2">
      <c r="A3072">
        <v>776.12800000000004</v>
      </c>
      <c r="B3072">
        <v>3071</v>
      </c>
    </row>
    <row r="3073" spans="1:2">
      <c r="A3073">
        <v>776.31</v>
      </c>
      <c r="B3073">
        <v>3072</v>
      </c>
    </row>
    <row r="3074" spans="1:2">
      <c r="A3074">
        <v>776.31</v>
      </c>
      <c r="B3074">
        <v>3073</v>
      </c>
    </row>
    <row r="3075" spans="1:2">
      <c r="A3075">
        <v>776.55200000000002</v>
      </c>
      <c r="B3075">
        <v>3074</v>
      </c>
    </row>
    <row r="3076" spans="1:2">
      <c r="A3076">
        <v>776.726</v>
      </c>
      <c r="B3076">
        <v>3075</v>
      </c>
    </row>
    <row r="3077" spans="1:2">
      <c r="A3077">
        <v>776.72900000000004</v>
      </c>
      <c r="B3077">
        <v>3076</v>
      </c>
    </row>
    <row r="3078" spans="1:2">
      <c r="A3078">
        <v>776.74</v>
      </c>
      <c r="B3078">
        <v>3077</v>
      </c>
    </row>
    <row r="3079" spans="1:2">
      <c r="A3079">
        <v>776.82600000000002</v>
      </c>
      <c r="B3079">
        <v>3078</v>
      </c>
    </row>
    <row r="3080" spans="1:2">
      <c r="A3080">
        <v>776.98500000000001</v>
      </c>
      <c r="B3080">
        <v>3079</v>
      </c>
    </row>
    <row r="3081" spans="1:2">
      <c r="A3081">
        <v>777.10599999999999</v>
      </c>
      <c r="B3081">
        <v>3080</v>
      </c>
    </row>
    <row r="3082" spans="1:2">
      <c r="A3082">
        <v>777.10599999999999</v>
      </c>
      <c r="B3082">
        <v>3081</v>
      </c>
    </row>
    <row r="3083" spans="1:2">
      <c r="A3083">
        <v>777.37300000000005</v>
      </c>
      <c r="B3083">
        <v>3082</v>
      </c>
    </row>
    <row r="3084" spans="1:2">
      <c r="A3084">
        <v>777.375</v>
      </c>
      <c r="B3084">
        <v>3083</v>
      </c>
    </row>
    <row r="3085" spans="1:2">
      <c r="A3085">
        <v>777.38199999999995</v>
      </c>
      <c r="B3085">
        <v>3084</v>
      </c>
    </row>
    <row r="3086" spans="1:2">
      <c r="A3086">
        <v>777.56200000000001</v>
      </c>
      <c r="B3086">
        <v>3085</v>
      </c>
    </row>
    <row r="3087" spans="1:2">
      <c r="A3087">
        <v>777.63099999999997</v>
      </c>
      <c r="B3087">
        <v>3086</v>
      </c>
    </row>
    <row r="3088" spans="1:2">
      <c r="A3088">
        <v>777.63099999999997</v>
      </c>
      <c r="B3088">
        <v>3087</v>
      </c>
    </row>
    <row r="3089" spans="1:2">
      <c r="A3089">
        <v>777.8</v>
      </c>
      <c r="B3089">
        <v>3088</v>
      </c>
    </row>
    <row r="3090" spans="1:2">
      <c r="A3090">
        <v>777.87599999999998</v>
      </c>
      <c r="B3090">
        <v>3089</v>
      </c>
    </row>
    <row r="3091" spans="1:2">
      <c r="A3091">
        <v>777.95899999999995</v>
      </c>
      <c r="B3091">
        <v>3090</v>
      </c>
    </row>
    <row r="3092" spans="1:2">
      <c r="A3092">
        <v>777.96699999999998</v>
      </c>
      <c r="B3092">
        <v>3091</v>
      </c>
    </row>
    <row r="3093" spans="1:2">
      <c r="A3093">
        <v>777.99199999999996</v>
      </c>
      <c r="B3093">
        <v>3092</v>
      </c>
    </row>
    <row r="3094" spans="1:2">
      <c r="A3094">
        <v>778.125</v>
      </c>
      <c r="B3094">
        <v>3093</v>
      </c>
    </row>
    <row r="3095" spans="1:2">
      <c r="A3095">
        <v>778.14599999999996</v>
      </c>
      <c r="B3095">
        <v>3094</v>
      </c>
    </row>
    <row r="3096" spans="1:2">
      <c r="A3096">
        <v>778.25</v>
      </c>
      <c r="B3096">
        <v>3095</v>
      </c>
    </row>
    <row r="3097" spans="1:2">
      <c r="A3097">
        <v>778.32</v>
      </c>
      <c r="B3097">
        <v>3096</v>
      </c>
    </row>
    <row r="3098" spans="1:2">
      <c r="A3098">
        <v>778.32</v>
      </c>
      <c r="B3098">
        <v>3097</v>
      </c>
    </row>
    <row r="3099" spans="1:2">
      <c r="A3099">
        <v>778.40700000000004</v>
      </c>
      <c r="B3099">
        <v>3098</v>
      </c>
    </row>
    <row r="3100" spans="1:2">
      <c r="A3100">
        <v>778.62400000000002</v>
      </c>
      <c r="B3100">
        <v>3099</v>
      </c>
    </row>
    <row r="3101" spans="1:2">
      <c r="A3101">
        <v>778.74699999999996</v>
      </c>
      <c r="B3101">
        <v>3100</v>
      </c>
    </row>
    <row r="3102" spans="1:2">
      <c r="A3102">
        <v>778.82899999999995</v>
      </c>
      <c r="B3102">
        <v>3101</v>
      </c>
    </row>
    <row r="3103" spans="1:2">
      <c r="A3103">
        <v>779.03099999999995</v>
      </c>
      <c r="B3103">
        <v>3102</v>
      </c>
    </row>
    <row r="3104" spans="1:2">
      <c r="A3104">
        <v>779.05799999999999</v>
      </c>
      <c r="B3104">
        <v>3103</v>
      </c>
    </row>
    <row r="3105" spans="1:2">
      <c r="A3105">
        <v>779.09900000000005</v>
      </c>
      <c r="B3105">
        <v>3104</v>
      </c>
    </row>
    <row r="3106" spans="1:2">
      <c r="A3106">
        <v>779.38199999999995</v>
      </c>
      <c r="B3106">
        <v>3105</v>
      </c>
    </row>
    <row r="3107" spans="1:2">
      <c r="A3107">
        <v>779.47500000000002</v>
      </c>
      <c r="B3107">
        <v>3106</v>
      </c>
    </row>
    <row r="3108" spans="1:2">
      <c r="A3108">
        <v>779.47500000000002</v>
      </c>
      <c r="B3108">
        <v>3107</v>
      </c>
    </row>
    <row r="3109" spans="1:2">
      <c r="A3109">
        <v>779.58</v>
      </c>
      <c r="B3109">
        <v>3108</v>
      </c>
    </row>
    <row r="3110" spans="1:2">
      <c r="A3110">
        <v>779.625</v>
      </c>
      <c r="B3110">
        <v>3109</v>
      </c>
    </row>
    <row r="3111" spans="1:2">
      <c r="A3111">
        <v>779.66</v>
      </c>
      <c r="B3111">
        <v>3110</v>
      </c>
    </row>
    <row r="3112" spans="1:2">
      <c r="A3112">
        <v>779.74900000000002</v>
      </c>
      <c r="B3112">
        <v>3111</v>
      </c>
    </row>
    <row r="3113" spans="1:2">
      <c r="A3113">
        <v>779.83500000000004</v>
      </c>
      <c r="B3113">
        <v>3112</v>
      </c>
    </row>
    <row r="3114" spans="1:2">
      <c r="A3114">
        <v>779.86400000000003</v>
      </c>
      <c r="B3114">
        <v>3113</v>
      </c>
    </row>
    <row r="3115" spans="1:2">
      <c r="A3115">
        <v>779.86400000000003</v>
      </c>
      <c r="B3115">
        <v>3114</v>
      </c>
    </row>
    <row r="3116" spans="1:2">
      <c r="A3116">
        <v>779.86400000000003</v>
      </c>
      <c r="B3116">
        <v>3115</v>
      </c>
    </row>
    <row r="3117" spans="1:2">
      <c r="A3117">
        <v>779.87300000000005</v>
      </c>
      <c r="B3117">
        <v>3116</v>
      </c>
    </row>
    <row r="3118" spans="1:2">
      <c r="A3118">
        <v>780.01199999999994</v>
      </c>
      <c r="B3118">
        <v>3117</v>
      </c>
    </row>
    <row r="3119" spans="1:2">
      <c r="A3119">
        <v>780.10900000000004</v>
      </c>
      <c r="B3119">
        <v>3118</v>
      </c>
    </row>
    <row r="3120" spans="1:2">
      <c r="A3120">
        <v>780.14800000000002</v>
      </c>
      <c r="B3120">
        <v>3119</v>
      </c>
    </row>
    <row r="3121" spans="1:2">
      <c r="A3121">
        <v>780.17600000000004</v>
      </c>
      <c r="B3121">
        <v>3120</v>
      </c>
    </row>
    <row r="3122" spans="1:2">
      <c r="A3122">
        <v>780.33699999999999</v>
      </c>
      <c r="B3122">
        <v>3121</v>
      </c>
    </row>
    <row r="3123" spans="1:2">
      <c r="A3123">
        <v>780.37300000000005</v>
      </c>
      <c r="B3123">
        <v>3122</v>
      </c>
    </row>
    <row r="3124" spans="1:2">
      <c r="A3124">
        <v>780.37300000000005</v>
      </c>
      <c r="B3124">
        <v>3123</v>
      </c>
    </row>
    <row r="3125" spans="1:2">
      <c r="A3125">
        <v>780.43200000000002</v>
      </c>
      <c r="B3125">
        <v>3124</v>
      </c>
    </row>
    <row r="3126" spans="1:2">
      <c r="A3126">
        <v>780.72500000000002</v>
      </c>
      <c r="B3126">
        <v>3125</v>
      </c>
    </row>
    <row r="3127" spans="1:2">
      <c r="A3127">
        <v>780.78</v>
      </c>
      <c r="B3127">
        <v>3126</v>
      </c>
    </row>
    <row r="3128" spans="1:2">
      <c r="A3128">
        <v>780.81799999999998</v>
      </c>
      <c r="B3128">
        <v>3127</v>
      </c>
    </row>
    <row r="3129" spans="1:2">
      <c r="A3129">
        <v>780.97699999999998</v>
      </c>
      <c r="B3129">
        <v>3128</v>
      </c>
    </row>
    <row r="3130" spans="1:2">
      <c r="A3130">
        <v>781.47</v>
      </c>
      <c r="B3130">
        <v>3129</v>
      </c>
    </row>
    <row r="3131" spans="1:2">
      <c r="A3131">
        <v>781.47</v>
      </c>
      <c r="B3131">
        <v>3130</v>
      </c>
    </row>
    <row r="3132" spans="1:2">
      <c r="A3132">
        <v>781.61300000000006</v>
      </c>
      <c r="B3132">
        <v>3131</v>
      </c>
    </row>
    <row r="3133" spans="1:2">
      <c r="A3133">
        <v>781.63400000000001</v>
      </c>
      <c r="B3133">
        <v>3132</v>
      </c>
    </row>
    <row r="3134" spans="1:2">
      <c r="A3134">
        <v>781.63800000000003</v>
      </c>
      <c r="B3134">
        <v>3133</v>
      </c>
    </row>
    <row r="3135" spans="1:2">
      <c r="A3135">
        <v>781.63800000000003</v>
      </c>
      <c r="B3135">
        <v>3134</v>
      </c>
    </row>
    <row r="3136" spans="1:2">
      <c r="A3136">
        <v>781.68700000000001</v>
      </c>
      <c r="B3136">
        <v>3135</v>
      </c>
    </row>
    <row r="3137" spans="1:2">
      <c r="A3137">
        <v>781.71100000000001</v>
      </c>
      <c r="B3137">
        <v>3136</v>
      </c>
    </row>
    <row r="3138" spans="1:2">
      <c r="A3138">
        <v>781.755</v>
      </c>
      <c r="B3138">
        <v>3137</v>
      </c>
    </row>
    <row r="3139" spans="1:2">
      <c r="A3139">
        <v>781.79600000000005</v>
      </c>
      <c r="B3139">
        <v>3138</v>
      </c>
    </row>
    <row r="3140" spans="1:2">
      <c r="A3140">
        <v>781.84500000000003</v>
      </c>
      <c r="B3140">
        <v>3139</v>
      </c>
    </row>
    <row r="3141" spans="1:2">
      <c r="A3141">
        <v>781.85199999999998</v>
      </c>
      <c r="B3141">
        <v>3140</v>
      </c>
    </row>
    <row r="3142" spans="1:2">
      <c r="A3142">
        <v>781.89700000000005</v>
      </c>
      <c r="B3142">
        <v>3141</v>
      </c>
    </row>
    <row r="3143" spans="1:2">
      <c r="A3143">
        <v>781.91800000000001</v>
      </c>
      <c r="B3143">
        <v>3142</v>
      </c>
    </row>
    <row r="3144" spans="1:2">
      <c r="A3144">
        <v>782.13599999999997</v>
      </c>
      <c r="B3144">
        <v>3143</v>
      </c>
    </row>
    <row r="3145" spans="1:2">
      <c r="A3145">
        <v>782.16399999999999</v>
      </c>
      <c r="B3145">
        <v>3144</v>
      </c>
    </row>
    <row r="3146" spans="1:2">
      <c r="A3146">
        <v>782.16399999999999</v>
      </c>
      <c r="B3146">
        <v>3145</v>
      </c>
    </row>
    <row r="3147" spans="1:2">
      <c r="A3147">
        <v>782.18299999999999</v>
      </c>
      <c r="B3147">
        <v>3146</v>
      </c>
    </row>
    <row r="3148" spans="1:2">
      <c r="A3148">
        <v>782.22500000000002</v>
      </c>
      <c r="B3148">
        <v>3147</v>
      </c>
    </row>
    <row r="3149" spans="1:2">
      <c r="A3149">
        <v>782.32500000000005</v>
      </c>
      <c r="B3149">
        <v>3148</v>
      </c>
    </row>
    <row r="3150" spans="1:2">
      <c r="A3150">
        <v>782.4</v>
      </c>
      <c r="B3150">
        <v>3149</v>
      </c>
    </row>
    <row r="3151" spans="1:2">
      <c r="A3151">
        <v>782.55600000000004</v>
      </c>
      <c r="B3151">
        <v>3150</v>
      </c>
    </row>
    <row r="3152" spans="1:2">
      <c r="A3152">
        <v>782.63900000000001</v>
      </c>
      <c r="B3152">
        <v>3151</v>
      </c>
    </row>
    <row r="3153" spans="1:2">
      <c r="A3153">
        <v>782.75199999999995</v>
      </c>
      <c r="B3153">
        <v>3152</v>
      </c>
    </row>
    <row r="3154" spans="1:2">
      <c r="A3154">
        <v>782.79200000000003</v>
      </c>
      <c r="B3154">
        <v>3153</v>
      </c>
    </row>
    <row r="3155" spans="1:2">
      <c r="A3155">
        <v>783.00599999999997</v>
      </c>
      <c r="B3155">
        <v>3154</v>
      </c>
    </row>
    <row r="3156" spans="1:2">
      <c r="A3156">
        <v>783.37099999999998</v>
      </c>
      <c r="B3156">
        <v>3155</v>
      </c>
    </row>
    <row r="3157" spans="1:2">
      <c r="A3157">
        <v>783.423</v>
      </c>
      <c r="B3157">
        <v>3156</v>
      </c>
    </row>
    <row r="3158" spans="1:2">
      <c r="A3158">
        <v>783.46500000000003</v>
      </c>
      <c r="B3158">
        <v>3157</v>
      </c>
    </row>
    <row r="3159" spans="1:2">
      <c r="A3159">
        <v>783.66399999999999</v>
      </c>
      <c r="B3159">
        <v>3158</v>
      </c>
    </row>
    <row r="3160" spans="1:2">
      <c r="A3160">
        <v>783.66399999999999</v>
      </c>
      <c r="B3160">
        <v>3159</v>
      </c>
    </row>
    <row r="3161" spans="1:2">
      <c r="A3161">
        <v>783.76900000000001</v>
      </c>
      <c r="B3161">
        <v>3160</v>
      </c>
    </row>
    <row r="3162" spans="1:2">
      <c r="A3162">
        <v>783.83199999999999</v>
      </c>
      <c r="B3162">
        <v>3161</v>
      </c>
    </row>
    <row r="3163" spans="1:2">
      <c r="A3163">
        <v>784.06899999999996</v>
      </c>
      <c r="B3163">
        <v>3162</v>
      </c>
    </row>
    <row r="3164" spans="1:2">
      <c r="A3164">
        <v>784.38499999999999</v>
      </c>
      <c r="B3164">
        <v>3163</v>
      </c>
    </row>
    <row r="3165" spans="1:2">
      <c r="A3165">
        <v>784.4</v>
      </c>
      <c r="B3165">
        <v>3164</v>
      </c>
    </row>
    <row r="3166" spans="1:2">
      <c r="A3166">
        <v>784.40800000000002</v>
      </c>
      <c r="B3166">
        <v>3165</v>
      </c>
    </row>
    <row r="3167" spans="1:2">
      <c r="A3167">
        <v>784.50199999999995</v>
      </c>
      <c r="B3167">
        <v>3166</v>
      </c>
    </row>
    <row r="3168" spans="1:2">
      <c r="A3168">
        <v>784.65300000000002</v>
      </c>
      <c r="B3168">
        <v>3167</v>
      </c>
    </row>
    <row r="3169" spans="1:2">
      <c r="A3169">
        <v>784.66399999999999</v>
      </c>
      <c r="B3169">
        <v>3168</v>
      </c>
    </row>
    <row r="3170" spans="1:2">
      <c r="A3170">
        <v>784.79600000000005</v>
      </c>
      <c r="B3170">
        <v>3169</v>
      </c>
    </row>
    <row r="3171" spans="1:2">
      <c r="A3171">
        <v>784.91499999999996</v>
      </c>
      <c r="B3171">
        <v>3170</v>
      </c>
    </row>
    <row r="3172" spans="1:2">
      <c r="A3172">
        <v>784.947</v>
      </c>
      <c r="B3172">
        <v>3171</v>
      </c>
    </row>
    <row r="3173" spans="1:2">
      <c r="A3173">
        <v>784.947</v>
      </c>
      <c r="B3173">
        <v>3172</v>
      </c>
    </row>
    <row r="3174" spans="1:2">
      <c r="A3174">
        <v>785.04700000000003</v>
      </c>
      <c r="B3174">
        <v>3173</v>
      </c>
    </row>
    <row r="3175" spans="1:2">
      <c r="A3175">
        <v>785.21299999999997</v>
      </c>
      <c r="B3175">
        <v>3174</v>
      </c>
    </row>
    <row r="3176" spans="1:2">
      <c r="A3176">
        <v>785.22900000000004</v>
      </c>
      <c r="B3176">
        <v>3175</v>
      </c>
    </row>
    <row r="3177" spans="1:2">
      <c r="A3177">
        <v>785.23199999999997</v>
      </c>
      <c r="B3177">
        <v>3176</v>
      </c>
    </row>
    <row r="3178" spans="1:2">
      <c r="A3178">
        <v>785.32100000000003</v>
      </c>
      <c r="B3178">
        <v>3177</v>
      </c>
    </row>
    <row r="3179" spans="1:2">
      <c r="A3179">
        <v>785.35599999999999</v>
      </c>
      <c r="B3179">
        <v>3178</v>
      </c>
    </row>
    <row r="3180" spans="1:2">
      <c r="A3180">
        <v>785.35599999999999</v>
      </c>
      <c r="B3180">
        <v>3179</v>
      </c>
    </row>
    <row r="3181" spans="1:2">
      <c r="A3181">
        <v>785.39400000000001</v>
      </c>
      <c r="B3181">
        <v>3180</v>
      </c>
    </row>
    <row r="3182" spans="1:2">
      <c r="A3182">
        <v>785.40200000000004</v>
      </c>
      <c r="B3182">
        <v>3181</v>
      </c>
    </row>
    <row r="3183" spans="1:2">
      <c r="A3183">
        <v>785.70600000000002</v>
      </c>
      <c r="B3183">
        <v>3182</v>
      </c>
    </row>
    <row r="3184" spans="1:2">
      <c r="A3184">
        <v>786.02499999999998</v>
      </c>
      <c r="B3184">
        <v>3183</v>
      </c>
    </row>
    <row r="3185" spans="1:2">
      <c r="A3185">
        <v>786.06399999999996</v>
      </c>
      <c r="B3185">
        <v>3184</v>
      </c>
    </row>
    <row r="3186" spans="1:2">
      <c r="A3186">
        <v>786.31100000000004</v>
      </c>
      <c r="B3186">
        <v>3185</v>
      </c>
    </row>
    <row r="3187" spans="1:2">
      <c r="A3187">
        <v>786.37400000000002</v>
      </c>
      <c r="B3187">
        <v>3186</v>
      </c>
    </row>
    <row r="3188" spans="1:2">
      <c r="A3188">
        <v>786.77499999999998</v>
      </c>
      <c r="B3188">
        <v>3187</v>
      </c>
    </row>
    <row r="3189" spans="1:2">
      <c r="A3189">
        <v>786.88499999999999</v>
      </c>
      <c r="B3189">
        <v>3188</v>
      </c>
    </row>
    <row r="3190" spans="1:2">
      <c r="A3190">
        <v>786.99099999999999</v>
      </c>
      <c r="B3190">
        <v>3189</v>
      </c>
    </row>
    <row r="3191" spans="1:2">
      <c r="A3191">
        <v>787.10400000000004</v>
      </c>
      <c r="B3191">
        <v>3190</v>
      </c>
    </row>
    <row r="3192" spans="1:2">
      <c r="A3192">
        <v>787.17</v>
      </c>
      <c r="B3192">
        <v>3191</v>
      </c>
    </row>
    <row r="3193" spans="1:2">
      <c r="A3193">
        <v>787.25400000000002</v>
      </c>
      <c r="B3193">
        <v>3192</v>
      </c>
    </row>
    <row r="3194" spans="1:2">
      <c r="A3194">
        <v>787.452</v>
      </c>
      <c r="B3194">
        <v>3193</v>
      </c>
    </row>
    <row r="3195" spans="1:2">
      <c r="A3195">
        <v>787.48800000000006</v>
      </c>
      <c r="B3195">
        <v>3194</v>
      </c>
    </row>
    <row r="3196" spans="1:2">
      <c r="A3196">
        <v>787.51499999999999</v>
      </c>
      <c r="B3196">
        <v>3195</v>
      </c>
    </row>
    <row r="3197" spans="1:2">
      <c r="A3197">
        <v>787.60599999999999</v>
      </c>
      <c r="B3197">
        <v>3196</v>
      </c>
    </row>
    <row r="3198" spans="1:2">
      <c r="A3198">
        <v>787.65899999999999</v>
      </c>
      <c r="B3198">
        <v>3197</v>
      </c>
    </row>
    <row r="3199" spans="1:2">
      <c r="A3199">
        <v>787.73099999999999</v>
      </c>
      <c r="B3199">
        <v>3198</v>
      </c>
    </row>
    <row r="3200" spans="1:2">
      <c r="A3200">
        <v>787.81500000000005</v>
      </c>
      <c r="B3200">
        <v>3199</v>
      </c>
    </row>
    <row r="3201" spans="1:2">
      <c r="A3201">
        <v>787.81500000000005</v>
      </c>
      <c r="B3201">
        <v>3200</v>
      </c>
    </row>
    <row r="3202" spans="1:2">
      <c r="A3202">
        <v>787.84</v>
      </c>
      <c r="B3202">
        <v>3201</v>
      </c>
    </row>
    <row r="3203" spans="1:2">
      <c r="A3203">
        <v>787.93899999999996</v>
      </c>
      <c r="B3203">
        <v>3202</v>
      </c>
    </row>
    <row r="3204" spans="1:2">
      <c r="A3204">
        <v>787.95899999999995</v>
      </c>
      <c r="B3204">
        <v>3203</v>
      </c>
    </row>
    <row r="3205" spans="1:2">
      <c r="A3205">
        <v>787.95899999999995</v>
      </c>
      <c r="B3205">
        <v>3204</v>
      </c>
    </row>
    <row r="3206" spans="1:2">
      <c r="A3206">
        <v>788.20799999999997</v>
      </c>
      <c r="B3206">
        <v>3205</v>
      </c>
    </row>
    <row r="3207" spans="1:2">
      <c r="A3207">
        <v>788.24599999999998</v>
      </c>
      <c r="B3207">
        <v>3206</v>
      </c>
    </row>
    <row r="3208" spans="1:2">
      <c r="A3208">
        <v>788.24599999999998</v>
      </c>
      <c r="B3208">
        <v>3207</v>
      </c>
    </row>
    <row r="3209" spans="1:2">
      <c r="A3209">
        <v>788.37099999999998</v>
      </c>
      <c r="B3209">
        <v>3208</v>
      </c>
    </row>
    <row r="3210" spans="1:2">
      <c r="A3210">
        <v>788.61300000000006</v>
      </c>
      <c r="B3210">
        <v>3209</v>
      </c>
    </row>
    <row r="3211" spans="1:2">
      <c r="A3211">
        <v>788.64499999999998</v>
      </c>
      <c r="B3211">
        <v>3210</v>
      </c>
    </row>
    <row r="3212" spans="1:2">
      <c r="A3212">
        <v>788.67600000000004</v>
      </c>
      <c r="B3212">
        <v>3211</v>
      </c>
    </row>
    <row r="3213" spans="1:2">
      <c r="A3213">
        <v>788.93799999999999</v>
      </c>
      <c r="B3213">
        <v>3212</v>
      </c>
    </row>
    <row r="3214" spans="1:2">
      <c r="A3214">
        <v>789.18799999999999</v>
      </c>
      <c r="B3214">
        <v>3213</v>
      </c>
    </row>
    <row r="3215" spans="1:2">
      <c r="A3215">
        <v>789.38</v>
      </c>
      <c r="B3215">
        <v>3214</v>
      </c>
    </row>
    <row r="3216" spans="1:2">
      <c r="A3216">
        <v>789.88</v>
      </c>
      <c r="B3216">
        <v>3215</v>
      </c>
    </row>
    <row r="3217" spans="1:2">
      <c r="A3217">
        <v>789.89300000000003</v>
      </c>
      <c r="B3217">
        <v>3216</v>
      </c>
    </row>
    <row r="3218" spans="1:2">
      <c r="A3218">
        <v>789.93200000000002</v>
      </c>
      <c r="B3218">
        <v>3217</v>
      </c>
    </row>
    <row r="3219" spans="1:2">
      <c r="A3219">
        <v>789.98400000000004</v>
      </c>
      <c r="B3219">
        <v>3218</v>
      </c>
    </row>
    <row r="3220" spans="1:2">
      <c r="A3220">
        <v>790.14200000000005</v>
      </c>
      <c r="B3220">
        <v>3219</v>
      </c>
    </row>
    <row r="3221" spans="1:2">
      <c r="A3221">
        <v>790.16300000000001</v>
      </c>
      <c r="B3221">
        <v>3220</v>
      </c>
    </row>
    <row r="3222" spans="1:2">
      <c r="A3222">
        <v>790.28599999999994</v>
      </c>
      <c r="B3222">
        <v>3221</v>
      </c>
    </row>
    <row r="3223" spans="1:2">
      <c r="A3223">
        <v>790.41600000000005</v>
      </c>
      <c r="B3223">
        <v>3222</v>
      </c>
    </row>
    <row r="3224" spans="1:2">
      <c r="A3224">
        <v>790.41600000000005</v>
      </c>
      <c r="B3224">
        <v>3223</v>
      </c>
    </row>
    <row r="3225" spans="1:2">
      <c r="A3225">
        <v>790.50400000000002</v>
      </c>
      <c r="B3225">
        <v>3224</v>
      </c>
    </row>
    <row r="3226" spans="1:2">
      <c r="A3226">
        <v>790.54600000000005</v>
      </c>
      <c r="B3226">
        <v>3225</v>
      </c>
    </row>
    <row r="3227" spans="1:2">
      <c r="A3227">
        <v>790.56</v>
      </c>
      <c r="B3227">
        <v>3226</v>
      </c>
    </row>
    <row r="3228" spans="1:2">
      <c r="A3228">
        <v>790.67499999999995</v>
      </c>
      <c r="B3228">
        <v>3227</v>
      </c>
    </row>
    <row r="3229" spans="1:2">
      <c r="A3229">
        <v>790.82100000000003</v>
      </c>
      <c r="B3229">
        <v>3228</v>
      </c>
    </row>
    <row r="3230" spans="1:2">
      <c r="A3230">
        <v>790.86199999999997</v>
      </c>
      <c r="B3230">
        <v>3229</v>
      </c>
    </row>
    <row r="3231" spans="1:2">
      <c r="A3231">
        <v>790.99199999999996</v>
      </c>
      <c r="B3231">
        <v>3230</v>
      </c>
    </row>
    <row r="3232" spans="1:2">
      <c r="A3232">
        <v>790.99199999999996</v>
      </c>
      <c r="B3232">
        <v>3231</v>
      </c>
    </row>
    <row r="3233" spans="1:2">
      <c r="A3233">
        <v>791.22500000000002</v>
      </c>
      <c r="B3233">
        <v>3232</v>
      </c>
    </row>
    <row r="3234" spans="1:2">
      <c r="A3234">
        <v>791.42399999999998</v>
      </c>
      <c r="B3234">
        <v>3233</v>
      </c>
    </row>
    <row r="3235" spans="1:2">
      <c r="A3235">
        <v>791.42399999999998</v>
      </c>
      <c r="B3235">
        <v>3234</v>
      </c>
    </row>
    <row r="3236" spans="1:2">
      <c r="A3236">
        <v>791.54899999999998</v>
      </c>
      <c r="B3236">
        <v>3235</v>
      </c>
    </row>
    <row r="3237" spans="1:2">
      <c r="A3237">
        <v>791.55499999999995</v>
      </c>
      <c r="B3237">
        <v>3236</v>
      </c>
    </row>
    <row r="3238" spans="1:2">
      <c r="A3238">
        <v>791.69</v>
      </c>
      <c r="B3238">
        <v>3237</v>
      </c>
    </row>
    <row r="3239" spans="1:2">
      <c r="A3239">
        <v>791.774</v>
      </c>
      <c r="B3239">
        <v>3238</v>
      </c>
    </row>
    <row r="3240" spans="1:2">
      <c r="A3240">
        <v>791.83299999999997</v>
      </c>
      <c r="B3240">
        <v>3239</v>
      </c>
    </row>
    <row r="3241" spans="1:2">
      <c r="A3241">
        <v>791.85599999999999</v>
      </c>
      <c r="B3241">
        <v>3240</v>
      </c>
    </row>
    <row r="3242" spans="1:2">
      <c r="A3242">
        <v>791.88599999999997</v>
      </c>
      <c r="B3242">
        <v>3241</v>
      </c>
    </row>
    <row r="3243" spans="1:2">
      <c r="A3243">
        <v>792.077</v>
      </c>
      <c r="B3243">
        <v>3242</v>
      </c>
    </row>
    <row r="3244" spans="1:2">
      <c r="A3244">
        <v>792.40700000000004</v>
      </c>
      <c r="B3244">
        <v>3243</v>
      </c>
    </row>
    <row r="3245" spans="1:2">
      <c r="A3245">
        <v>792.46699999999998</v>
      </c>
      <c r="B3245">
        <v>3244</v>
      </c>
    </row>
    <row r="3246" spans="1:2">
      <c r="A3246">
        <v>792.49199999999996</v>
      </c>
      <c r="B3246">
        <v>3245</v>
      </c>
    </row>
    <row r="3247" spans="1:2">
      <c r="A3247">
        <v>792.55</v>
      </c>
      <c r="B3247">
        <v>3246</v>
      </c>
    </row>
    <row r="3248" spans="1:2">
      <c r="A3248">
        <v>792.57</v>
      </c>
      <c r="B3248">
        <v>3247</v>
      </c>
    </row>
    <row r="3249" spans="1:2">
      <c r="A3249">
        <v>792.57</v>
      </c>
      <c r="B3249">
        <v>3248</v>
      </c>
    </row>
    <row r="3250" spans="1:2">
      <c r="A3250">
        <v>792.58299999999997</v>
      </c>
      <c r="B3250">
        <v>3249</v>
      </c>
    </row>
    <row r="3251" spans="1:2">
      <c r="A3251">
        <v>792.58699999999999</v>
      </c>
      <c r="B3251">
        <v>3250</v>
      </c>
    </row>
    <row r="3252" spans="1:2">
      <c r="A3252">
        <v>792.72699999999998</v>
      </c>
      <c r="B3252">
        <v>3251</v>
      </c>
    </row>
    <row r="3253" spans="1:2">
      <c r="A3253">
        <v>792.75599999999997</v>
      </c>
      <c r="B3253">
        <v>3252</v>
      </c>
    </row>
    <row r="3254" spans="1:2">
      <c r="A3254">
        <v>792.86</v>
      </c>
      <c r="B3254">
        <v>3253</v>
      </c>
    </row>
    <row r="3255" spans="1:2">
      <c r="A3255">
        <v>792.86</v>
      </c>
      <c r="B3255">
        <v>3254</v>
      </c>
    </row>
    <row r="3256" spans="1:2">
      <c r="A3256">
        <v>792.92899999999997</v>
      </c>
      <c r="B3256">
        <v>3255</v>
      </c>
    </row>
    <row r="3257" spans="1:2">
      <c r="A3257">
        <v>792.93499999999995</v>
      </c>
      <c r="B3257">
        <v>3256</v>
      </c>
    </row>
    <row r="3258" spans="1:2">
      <c r="A3258">
        <v>792.93499999999995</v>
      </c>
      <c r="B3258">
        <v>3257</v>
      </c>
    </row>
    <row r="3259" spans="1:2">
      <c r="A3259">
        <v>793.16600000000005</v>
      </c>
      <c r="B3259">
        <v>3258</v>
      </c>
    </row>
    <row r="3260" spans="1:2">
      <c r="A3260">
        <v>793.21299999999997</v>
      </c>
      <c r="B3260">
        <v>3259</v>
      </c>
    </row>
    <row r="3261" spans="1:2">
      <c r="A3261">
        <v>793.29499999999996</v>
      </c>
      <c r="B3261">
        <v>3260</v>
      </c>
    </row>
    <row r="3262" spans="1:2">
      <c r="A3262">
        <v>793.29499999999996</v>
      </c>
      <c r="B3262">
        <v>3261</v>
      </c>
    </row>
    <row r="3263" spans="1:2">
      <c r="A3263">
        <v>793.30499999999995</v>
      </c>
      <c r="B3263">
        <v>3262</v>
      </c>
    </row>
    <row r="3264" spans="1:2">
      <c r="A3264">
        <v>793.43499999999995</v>
      </c>
      <c r="B3264">
        <v>3263</v>
      </c>
    </row>
    <row r="3265" spans="1:2">
      <c r="A3265">
        <v>793.53499999999997</v>
      </c>
      <c r="B3265">
        <v>3264</v>
      </c>
    </row>
    <row r="3266" spans="1:2">
      <c r="A3266">
        <v>793.72500000000002</v>
      </c>
      <c r="B3266">
        <v>3265</v>
      </c>
    </row>
    <row r="3267" spans="1:2">
      <c r="A3267">
        <v>793.84199999999998</v>
      </c>
      <c r="B3267">
        <v>3266</v>
      </c>
    </row>
    <row r="3268" spans="1:2">
      <c r="A3268">
        <v>793.86900000000003</v>
      </c>
      <c r="B3268">
        <v>3267</v>
      </c>
    </row>
    <row r="3269" spans="1:2">
      <c r="A3269">
        <v>793.98400000000004</v>
      </c>
      <c r="B3269">
        <v>3268</v>
      </c>
    </row>
    <row r="3270" spans="1:2">
      <c r="A3270">
        <v>794.11400000000003</v>
      </c>
      <c r="B3270">
        <v>3269</v>
      </c>
    </row>
    <row r="3271" spans="1:2">
      <c r="A3271">
        <v>794.14300000000003</v>
      </c>
      <c r="B3271">
        <v>3270</v>
      </c>
    </row>
    <row r="3272" spans="1:2">
      <c r="A3272">
        <v>794.30399999999997</v>
      </c>
      <c r="B3272">
        <v>3271</v>
      </c>
    </row>
    <row r="3273" spans="1:2">
      <c r="A3273">
        <v>794.31</v>
      </c>
      <c r="B3273">
        <v>3272</v>
      </c>
    </row>
    <row r="3274" spans="1:2">
      <c r="A3274">
        <v>794.31</v>
      </c>
      <c r="B3274">
        <v>3273</v>
      </c>
    </row>
    <row r="3275" spans="1:2">
      <c r="A3275">
        <v>794.32799999999997</v>
      </c>
      <c r="B3275">
        <v>3274</v>
      </c>
    </row>
    <row r="3276" spans="1:2">
      <c r="A3276">
        <v>794.45500000000004</v>
      </c>
      <c r="B3276">
        <v>3275</v>
      </c>
    </row>
    <row r="3277" spans="1:2">
      <c r="A3277">
        <v>794.45500000000004</v>
      </c>
      <c r="B3277">
        <v>3276</v>
      </c>
    </row>
    <row r="3278" spans="1:2">
      <c r="A3278">
        <v>794.45500000000004</v>
      </c>
      <c r="B3278">
        <v>3277</v>
      </c>
    </row>
    <row r="3279" spans="1:2">
      <c r="A3279">
        <v>794.60599999999999</v>
      </c>
      <c r="B3279">
        <v>3278</v>
      </c>
    </row>
    <row r="3280" spans="1:2">
      <c r="A3280">
        <v>794.75</v>
      </c>
      <c r="B3280">
        <v>3279</v>
      </c>
    </row>
    <row r="3281" spans="1:2">
      <c r="A3281">
        <v>794.75</v>
      </c>
      <c r="B3281">
        <v>3280</v>
      </c>
    </row>
    <row r="3282" spans="1:2">
      <c r="A3282">
        <v>794.89</v>
      </c>
      <c r="B3282">
        <v>3281</v>
      </c>
    </row>
    <row r="3283" spans="1:2">
      <c r="A3283">
        <v>795.02499999999998</v>
      </c>
      <c r="B3283">
        <v>3282</v>
      </c>
    </row>
    <row r="3284" spans="1:2">
      <c r="A3284">
        <v>795.03499999999997</v>
      </c>
      <c r="B3284">
        <v>3283</v>
      </c>
    </row>
    <row r="3285" spans="1:2">
      <c r="A3285">
        <v>795.03499999999997</v>
      </c>
      <c r="B3285">
        <v>3284</v>
      </c>
    </row>
    <row r="3286" spans="1:2">
      <c r="A3286">
        <v>795.03499999999997</v>
      </c>
      <c r="B3286">
        <v>3285</v>
      </c>
    </row>
    <row r="3287" spans="1:2">
      <c r="A3287">
        <v>795.16800000000001</v>
      </c>
      <c r="B3287">
        <v>3286</v>
      </c>
    </row>
    <row r="3288" spans="1:2">
      <c r="A3288">
        <v>795.24599999999998</v>
      </c>
      <c r="B3288">
        <v>3287</v>
      </c>
    </row>
    <row r="3289" spans="1:2">
      <c r="A3289">
        <v>795.3</v>
      </c>
      <c r="B3289">
        <v>3288</v>
      </c>
    </row>
    <row r="3290" spans="1:2">
      <c r="A3290">
        <v>795.47</v>
      </c>
      <c r="B3290">
        <v>3289</v>
      </c>
    </row>
    <row r="3291" spans="1:2">
      <c r="A3291">
        <v>795.47</v>
      </c>
      <c r="B3291">
        <v>3290</v>
      </c>
    </row>
    <row r="3292" spans="1:2">
      <c r="A3292">
        <v>795.47</v>
      </c>
      <c r="B3292">
        <v>3291</v>
      </c>
    </row>
    <row r="3293" spans="1:2">
      <c r="A3293">
        <v>795.48599999999999</v>
      </c>
      <c r="B3293">
        <v>3292</v>
      </c>
    </row>
    <row r="3294" spans="1:2">
      <c r="A3294">
        <v>795.61500000000001</v>
      </c>
      <c r="B3294">
        <v>3293</v>
      </c>
    </row>
    <row r="3295" spans="1:2">
      <c r="A3295">
        <v>795.61500000000001</v>
      </c>
      <c r="B3295">
        <v>3294</v>
      </c>
    </row>
    <row r="3296" spans="1:2">
      <c r="A3296">
        <v>795.64599999999996</v>
      </c>
      <c r="B3296">
        <v>3295</v>
      </c>
    </row>
    <row r="3297" spans="1:2">
      <c r="A3297">
        <v>795.70799999999997</v>
      </c>
      <c r="B3297">
        <v>3296</v>
      </c>
    </row>
    <row r="3298" spans="1:2">
      <c r="A3298">
        <v>795.76</v>
      </c>
      <c r="B3298">
        <v>3297</v>
      </c>
    </row>
    <row r="3299" spans="1:2">
      <c r="A3299">
        <v>795.76</v>
      </c>
      <c r="B3299">
        <v>3298</v>
      </c>
    </row>
    <row r="3300" spans="1:2">
      <c r="A3300">
        <v>795.90499999999997</v>
      </c>
      <c r="B3300">
        <v>3299</v>
      </c>
    </row>
    <row r="3301" spans="1:2">
      <c r="A3301">
        <v>795.95100000000002</v>
      </c>
      <c r="B3301">
        <v>3300</v>
      </c>
    </row>
    <row r="3302" spans="1:2">
      <c r="A3302">
        <v>796.05</v>
      </c>
      <c r="B3302">
        <v>3301</v>
      </c>
    </row>
    <row r="3303" spans="1:2">
      <c r="A3303">
        <v>796.05</v>
      </c>
      <c r="B3303">
        <v>3302</v>
      </c>
    </row>
    <row r="3304" spans="1:2">
      <c r="A3304">
        <v>796.05</v>
      </c>
      <c r="B3304">
        <v>3303</v>
      </c>
    </row>
    <row r="3305" spans="1:2">
      <c r="A3305">
        <v>796.05</v>
      </c>
      <c r="B3305">
        <v>3304</v>
      </c>
    </row>
    <row r="3306" spans="1:2">
      <c r="A3306">
        <v>796.19500000000005</v>
      </c>
      <c r="B3306">
        <v>3305</v>
      </c>
    </row>
    <row r="3307" spans="1:2">
      <c r="A3307">
        <v>796.42499999999995</v>
      </c>
      <c r="B3307">
        <v>3306</v>
      </c>
    </row>
    <row r="3308" spans="1:2">
      <c r="A3308">
        <v>796.48500000000001</v>
      </c>
      <c r="B3308">
        <v>3307</v>
      </c>
    </row>
    <row r="3309" spans="1:2">
      <c r="A3309">
        <v>796.51900000000001</v>
      </c>
      <c r="B3309">
        <v>3308</v>
      </c>
    </row>
    <row r="3310" spans="1:2">
      <c r="A3310">
        <v>796.60799999999995</v>
      </c>
      <c r="B3310">
        <v>3309</v>
      </c>
    </row>
    <row r="3311" spans="1:2">
      <c r="A3311">
        <v>796.60799999999995</v>
      </c>
      <c r="B3311">
        <v>3310</v>
      </c>
    </row>
    <row r="3312" spans="1:2">
      <c r="A3312">
        <v>796.63</v>
      </c>
      <c r="B3312">
        <v>3311</v>
      </c>
    </row>
    <row r="3313" spans="1:2">
      <c r="A3313">
        <v>796.64499999999998</v>
      </c>
      <c r="B3313">
        <v>3312</v>
      </c>
    </row>
    <row r="3314" spans="1:2">
      <c r="A3314">
        <v>796.77499999999998</v>
      </c>
      <c r="B3314">
        <v>3313</v>
      </c>
    </row>
    <row r="3315" spans="1:2">
      <c r="A3315">
        <v>796.77499999999998</v>
      </c>
      <c r="B3315">
        <v>3314</v>
      </c>
    </row>
    <row r="3316" spans="1:2">
      <c r="A3316">
        <v>796.77499999999998</v>
      </c>
      <c r="B3316">
        <v>3315</v>
      </c>
    </row>
    <row r="3317" spans="1:2">
      <c r="A3317">
        <v>796.88499999999999</v>
      </c>
      <c r="B3317">
        <v>3316</v>
      </c>
    </row>
    <row r="3318" spans="1:2">
      <c r="A3318">
        <v>796.92</v>
      </c>
      <c r="B3318">
        <v>3317</v>
      </c>
    </row>
    <row r="3319" spans="1:2">
      <c r="A3319">
        <v>796.92</v>
      </c>
      <c r="B3319">
        <v>3318</v>
      </c>
    </row>
    <row r="3320" spans="1:2">
      <c r="A3320">
        <v>796.92</v>
      </c>
      <c r="B3320">
        <v>3319</v>
      </c>
    </row>
    <row r="3321" spans="1:2">
      <c r="A3321">
        <v>796.92</v>
      </c>
      <c r="B3321">
        <v>3320</v>
      </c>
    </row>
    <row r="3322" spans="1:2">
      <c r="A3322">
        <v>797.06500000000005</v>
      </c>
      <c r="B3322">
        <v>3321</v>
      </c>
    </row>
    <row r="3323" spans="1:2">
      <c r="A3323">
        <v>797.22500000000002</v>
      </c>
      <c r="B3323">
        <v>3322</v>
      </c>
    </row>
    <row r="3324" spans="1:2">
      <c r="A3324">
        <v>797.423</v>
      </c>
      <c r="B3324">
        <v>3323</v>
      </c>
    </row>
    <row r="3325" spans="1:2">
      <c r="A3325">
        <v>797.43799999999999</v>
      </c>
      <c r="B3325">
        <v>3324</v>
      </c>
    </row>
    <row r="3326" spans="1:2">
      <c r="A3326">
        <v>797.78499999999997</v>
      </c>
      <c r="B3326">
        <v>3325</v>
      </c>
    </row>
    <row r="3327" spans="1:2">
      <c r="A3327">
        <v>797.92899999999997</v>
      </c>
      <c r="B3327">
        <v>3326</v>
      </c>
    </row>
    <row r="3328" spans="1:2">
      <c r="A3328">
        <v>798.08</v>
      </c>
      <c r="B3328">
        <v>3327</v>
      </c>
    </row>
    <row r="3329" spans="1:2">
      <c r="A3329">
        <v>798.35900000000004</v>
      </c>
      <c r="B3329">
        <v>3328</v>
      </c>
    </row>
    <row r="3330" spans="1:2">
      <c r="A3330">
        <v>798.39099999999996</v>
      </c>
      <c r="B3330">
        <v>3329</v>
      </c>
    </row>
    <row r="3331" spans="1:2">
      <c r="A3331">
        <v>798.43399999999997</v>
      </c>
      <c r="B3331">
        <v>3330</v>
      </c>
    </row>
    <row r="3332" spans="1:2">
      <c r="A3332">
        <v>798.48</v>
      </c>
      <c r="B3332">
        <v>3331</v>
      </c>
    </row>
    <row r="3333" spans="1:2">
      <c r="A3333">
        <v>798.48</v>
      </c>
      <c r="B3333">
        <v>3332</v>
      </c>
    </row>
    <row r="3334" spans="1:2">
      <c r="A3334">
        <v>798.48</v>
      </c>
      <c r="B3334">
        <v>3333</v>
      </c>
    </row>
    <row r="3335" spans="1:2">
      <c r="A3335">
        <v>798.50400000000002</v>
      </c>
      <c r="B3335">
        <v>3334</v>
      </c>
    </row>
    <row r="3336" spans="1:2">
      <c r="A3336">
        <v>798.50400000000002</v>
      </c>
      <c r="B3336">
        <v>3335</v>
      </c>
    </row>
    <row r="3337" spans="1:2">
      <c r="A3337">
        <v>798.50400000000002</v>
      </c>
      <c r="B3337">
        <v>3336</v>
      </c>
    </row>
    <row r="3338" spans="1:2">
      <c r="A3338">
        <v>798.51499999999999</v>
      </c>
      <c r="B3338">
        <v>3337</v>
      </c>
    </row>
    <row r="3339" spans="1:2">
      <c r="A3339">
        <v>798.51499999999999</v>
      </c>
      <c r="B3339">
        <v>3338</v>
      </c>
    </row>
    <row r="3340" spans="1:2">
      <c r="A3340">
        <v>798.76599999999996</v>
      </c>
      <c r="B3340">
        <v>3339</v>
      </c>
    </row>
    <row r="3341" spans="1:2">
      <c r="A3341">
        <v>798.77800000000002</v>
      </c>
      <c r="B3341">
        <v>3340</v>
      </c>
    </row>
    <row r="3342" spans="1:2">
      <c r="A3342">
        <v>798.78399999999999</v>
      </c>
      <c r="B3342">
        <v>3341</v>
      </c>
    </row>
    <row r="3343" spans="1:2">
      <c r="A3343">
        <v>798.79499999999996</v>
      </c>
      <c r="B3343">
        <v>3342</v>
      </c>
    </row>
    <row r="3344" spans="1:2">
      <c r="A3344">
        <v>798.80499999999995</v>
      </c>
      <c r="B3344">
        <v>3343</v>
      </c>
    </row>
    <row r="3345" spans="1:2">
      <c r="A3345">
        <v>798.80499999999995</v>
      </c>
      <c r="B3345">
        <v>3344</v>
      </c>
    </row>
    <row r="3346" spans="1:2">
      <c r="A3346">
        <v>798.86500000000001</v>
      </c>
      <c r="B3346">
        <v>3345</v>
      </c>
    </row>
    <row r="3347" spans="1:2">
      <c r="A3347">
        <v>799.08600000000001</v>
      </c>
      <c r="B3347">
        <v>3346</v>
      </c>
    </row>
    <row r="3348" spans="1:2">
      <c r="A3348">
        <v>799.15200000000004</v>
      </c>
      <c r="B3348">
        <v>3347</v>
      </c>
    </row>
    <row r="3349" spans="1:2">
      <c r="A3349">
        <v>799.18600000000004</v>
      </c>
      <c r="B3349">
        <v>3348</v>
      </c>
    </row>
    <row r="3350" spans="1:2">
      <c r="A3350">
        <v>799.23</v>
      </c>
      <c r="B3350">
        <v>3349</v>
      </c>
    </row>
    <row r="3351" spans="1:2">
      <c r="A3351">
        <v>799.327</v>
      </c>
      <c r="B3351">
        <v>3350</v>
      </c>
    </row>
    <row r="3352" spans="1:2">
      <c r="A3352">
        <v>799.47799999999995</v>
      </c>
      <c r="B3352">
        <v>3351</v>
      </c>
    </row>
    <row r="3353" spans="1:2">
      <c r="A3353">
        <v>799.66800000000001</v>
      </c>
      <c r="B3353">
        <v>3352</v>
      </c>
    </row>
    <row r="3354" spans="1:2">
      <c r="A3354">
        <v>799.67499999999995</v>
      </c>
      <c r="B3354">
        <v>3353</v>
      </c>
    </row>
    <row r="3355" spans="1:2">
      <c r="A3355">
        <v>799.78800000000001</v>
      </c>
      <c r="B3355">
        <v>3354</v>
      </c>
    </row>
    <row r="3356" spans="1:2">
      <c r="A3356">
        <v>799.78800000000001</v>
      </c>
      <c r="B3356">
        <v>3355</v>
      </c>
    </row>
    <row r="3357" spans="1:2">
      <c r="A3357">
        <v>799.82399999999996</v>
      </c>
      <c r="B3357">
        <v>3356</v>
      </c>
    </row>
    <row r="3358" spans="1:2">
      <c r="A3358">
        <v>799.83399999999995</v>
      </c>
      <c r="B3358">
        <v>3357</v>
      </c>
    </row>
    <row r="3359" spans="1:2">
      <c r="A3359">
        <v>799.952</v>
      </c>
      <c r="B3359">
        <v>3358</v>
      </c>
    </row>
    <row r="3360" spans="1:2">
      <c r="A3360">
        <v>800.05499999999995</v>
      </c>
      <c r="B3360">
        <v>3359</v>
      </c>
    </row>
    <row r="3361" spans="1:2">
      <c r="A3361">
        <v>800.06200000000001</v>
      </c>
      <c r="B3361">
        <v>3360</v>
      </c>
    </row>
    <row r="3362" spans="1:2">
      <c r="A3362">
        <v>800.11599999999999</v>
      </c>
      <c r="B3362">
        <v>3361</v>
      </c>
    </row>
    <row r="3363" spans="1:2">
      <c r="A3363">
        <v>800.21199999999999</v>
      </c>
      <c r="B3363">
        <v>3362</v>
      </c>
    </row>
    <row r="3364" spans="1:2">
      <c r="A3364">
        <v>800.25</v>
      </c>
      <c r="B3364">
        <v>3363</v>
      </c>
    </row>
    <row r="3365" spans="1:2">
      <c r="A3365">
        <v>800.25</v>
      </c>
      <c r="B3365">
        <v>3364</v>
      </c>
    </row>
    <row r="3366" spans="1:2">
      <c r="A3366">
        <v>800.42700000000002</v>
      </c>
      <c r="B3366">
        <v>3365</v>
      </c>
    </row>
    <row r="3367" spans="1:2">
      <c r="A3367">
        <v>800.553</v>
      </c>
      <c r="B3367">
        <v>3366</v>
      </c>
    </row>
    <row r="3368" spans="1:2">
      <c r="A3368">
        <v>800.553</v>
      </c>
      <c r="B3368">
        <v>3367</v>
      </c>
    </row>
    <row r="3369" spans="1:2">
      <c r="A3369">
        <v>800.73400000000004</v>
      </c>
      <c r="B3369">
        <v>3368</v>
      </c>
    </row>
    <row r="3370" spans="1:2">
      <c r="A3370">
        <v>800.83199999999999</v>
      </c>
      <c r="B3370">
        <v>3369</v>
      </c>
    </row>
    <row r="3371" spans="1:2">
      <c r="A3371">
        <v>800.95600000000002</v>
      </c>
      <c r="B3371">
        <v>3370</v>
      </c>
    </row>
    <row r="3372" spans="1:2">
      <c r="A3372">
        <v>800.98</v>
      </c>
      <c r="B3372">
        <v>3371</v>
      </c>
    </row>
    <row r="3373" spans="1:2">
      <c r="A3373">
        <v>800.98</v>
      </c>
      <c r="B3373">
        <v>3372</v>
      </c>
    </row>
    <row r="3374" spans="1:2">
      <c r="A3374">
        <v>801.12300000000005</v>
      </c>
      <c r="B3374">
        <v>3373</v>
      </c>
    </row>
    <row r="3375" spans="1:2">
      <c r="A3375">
        <v>801.22900000000004</v>
      </c>
      <c r="B3375">
        <v>3374</v>
      </c>
    </row>
    <row r="3376" spans="1:2">
      <c r="A3376">
        <v>801.24800000000005</v>
      </c>
      <c r="B3376">
        <v>3375</v>
      </c>
    </row>
    <row r="3377" spans="1:2">
      <c r="A3377">
        <v>801.24800000000005</v>
      </c>
      <c r="B3377">
        <v>3376</v>
      </c>
    </row>
    <row r="3378" spans="1:2">
      <c r="A3378">
        <v>801.24800000000005</v>
      </c>
      <c r="B3378">
        <v>3377</v>
      </c>
    </row>
    <row r="3379" spans="1:2">
      <c r="A3379">
        <v>801.25300000000004</v>
      </c>
      <c r="B3379">
        <v>3378</v>
      </c>
    </row>
    <row r="3380" spans="1:2">
      <c r="A3380">
        <v>801.54</v>
      </c>
      <c r="B3380">
        <v>3379</v>
      </c>
    </row>
    <row r="3381" spans="1:2">
      <c r="A3381">
        <v>801.56</v>
      </c>
      <c r="B3381">
        <v>3380</v>
      </c>
    </row>
    <row r="3382" spans="1:2">
      <c r="A3382">
        <v>801.56</v>
      </c>
      <c r="B3382">
        <v>3381</v>
      </c>
    </row>
    <row r="3383" spans="1:2">
      <c r="A3383">
        <v>801.68600000000004</v>
      </c>
      <c r="B3383">
        <v>3382</v>
      </c>
    </row>
    <row r="3384" spans="1:2">
      <c r="A3384">
        <v>801.70500000000004</v>
      </c>
      <c r="B3384">
        <v>3383</v>
      </c>
    </row>
    <row r="3385" spans="1:2">
      <c r="A3385">
        <v>801.81500000000005</v>
      </c>
      <c r="B3385">
        <v>3384</v>
      </c>
    </row>
    <row r="3386" spans="1:2">
      <c r="A3386">
        <v>801.86599999999999</v>
      </c>
      <c r="B3386">
        <v>3385</v>
      </c>
    </row>
    <row r="3387" spans="1:2">
      <c r="A3387">
        <v>801.88199999999995</v>
      </c>
      <c r="B3387">
        <v>3386</v>
      </c>
    </row>
    <row r="3388" spans="1:2">
      <c r="A3388">
        <v>801.97799999999995</v>
      </c>
      <c r="B3388">
        <v>3387</v>
      </c>
    </row>
    <row r="3389" spans="1:2">
      <c r="A3389">
        <v>801.995</v>
      </c>
      <c r="B3389">
        <v>3388</v>
      </c>
    </row>
    <row r="3390" spans="1:2">
      <c r="A3390">
        <v>801.995</v>
      </c>
      <c r="B3390">
        <v>3389</v>
      </c>
    </row>
    <row r="3391" spans="1:2">
      <c r="A3391">
        <v>801.99599999999998</v>
      </c>
      <c r="B3391">
        <v>3390</v>
      </c>
    </row>
    <row r="3392" spans="1:2">
      <c r="A3392">
        <v>802.04100000000005</v>
      </c>
      <c r="B3392">
        <v>3391</v>
      </c>
    </row>
    <row r="3393" spans="1:2">
      <c r="A3393">
        <v>802.07100000000003</v>
      </c>
      <c r="B3393">
        <v>3392</v>
      </c>
    </row>
    <row r="3394" spans="1:2">
      <c r="A3394">
        <v>802.14</v>
      </c>
      <c r="B3394">
        <v>3393</v>
      </c>
    </row>
    <row r="3395" spans="1:2">
      <c r="A3395">
        <v>802.15700000000004</v>
      </c>
      <c r="B3395">
        <v>3394</v>
      </c>
    </row>
    <row r="3396" spans="1:2">
      <c r="A3396">
        <v>802.52700000000004</v>
      </c>
      <c r="B3396">
        <v>3395</v>
      </c>
    </row>
    <row r="3397" spans="1:2">
      <c r="A3397">
        <v>802.69299999999998</v>
      </c>
      <c r="B3397">
        <v>3396</v>
      </c>
    </row>
    <row r="3398" spans="1:2">
      <c r="A3398">
        <v>802.72500000000002</v>
      </c>
      <c r="B3398">
        <v>3397</v>
      </c>
    </row>
    <row r="3399" spans="1:2">
      <c r="A3399">
        <v>802.72500000000002</v>
      </c>
      <c r="B3399">
        <v>3398</v>
      </c>
    </row>
    <row r="3400" spans="1:2">
      <c r="A3400">
        <v>802.73900000000003</v>
      </c>
      <c r="B3400">
        <v>3399</v>
      </c>
    </row>
    <row r="3401" spans="1:2">
      <c r="A3401">
        <v>802.84199999999998</v>
      </c>
      <c r="B3401">
        <v>3400</v>
      </c>
    </row>
    <row r="3402" spans="1:2">
      <c r="A3402">
        <v>802.93</v>
      </c>
      <c r="B3402">
        <v>3401</v>
      </c>
    </row>
    <row r="3403" spans="1:2">
      <c r="A3403">
        <v>803.11300000000006</v>
      </c>
      <c r="B3403">
        <v>3402</v>
      </c>
    </row>
    <row r="3404" spans="1:2">
      <c r="A3404">
        <v>803.17499999999995</v>
      </c>
      <c r="B3404">
        <v>3403</v>
      </c>
    </row>
    <row r="3405" spans="1:2">
      <c r="A3405">
        <v>803.34900000000005</v>
      </c>
      <c r="B3405">
        <v>3404</v>
      </c>
    </row>
    <row r="3406" spans="1:2">
      <c r="A3406">
        <v>803.45100000000002</v>
      </c>
      <c r="B3406">
        <v>3405</v>
      </c>
    </row>
    <row r="3407" spans="1:2">
      <c r="A3407">
        <v>803.59</v>
      </c>
      <c r="B3407">
        <v>3406</v>
      </c>
    </row>
    <row r="3408" spans="1:2">
      <c r="A3408">
        <v>803.66099999999994</v>
      </c>
      <c r="B3408">
        <v>3407</v>
      </c>
    </row>
    <row r="3409" spans="1:2">
      <c r="A3409">
        <v>803.69899999999996</v>
      </c>
      <c r="B3409">
        <v>3408</v>
      </c>
    </row>
    <row r="3410" spans="1:2">
      <c r="A3410">
        <v>803.70899999999995</v>
      </c>
      <c r="B3410">
        <v>3409</v>
      </c>
    </row>
    <row r="3411" spans="1:2">
      <c r="A3411">
        <v>803.73</v>
      </c>
      <c r="B3411">
        <v>3410</v>
      </c>
    </row>
    <row r="3412" spans="1:2">
      <c r="A3412">
        <v>803.79600000000005</v>
      </c>
      <c r="B3412">
        <v>3411</v>
      </c>
    </row>
    <row r="3413" spans="1:2">
      <c r="A3413">
        <v>803.846</v>
      </c>
      <c r="B3413">
        <v>3412</v>
      </c>
    </row>
    <row r="3414" spans="1:2">
      <c r="A3414">
        <v>803.87599999999998</v>
      </c>
      <c r="B3414">
        <v>3413</v>
      </c>
    </row>
    <row r="3415" spans="1:2">
      <c r="A3415">
        <v>803.91600000000005</v>
      </c>
      <c r="B3415">
        <v>3414</v>
      </c>
    </row>
    <row r="3416" spans="1:2">
      <c r="A3416">
        <v>803.99199999999996</v>
      </c>
      <c r="B3416">
        <v>3415</v>
      </c>
    </row>
    <row r="3417" spans="1:2">
      <c r="A3417">
        <v>804.02499999999998</v>
      </c>
      <c r="B3417">
        <v>3416</v>
      </c>
    </row>
    <row r="3418" spans="1:2">
      <c r="A3418">
        <v>804.12</v>
      </c>
      <c r="B3418">
        <v>3417</v>
      </c>
    </row>
    <row r="3419" spans="1:2">
      <c r="A3419">
        <v>804.13900000000001</v>
      </c>
      <c r="B3419">
        <v>3418</v>
      </c>
    </row>
    <row r="3420" spans="1:2">
      <c r="A3420">
        <v>804.28499999999997</v>
      </c>
      <c r="B3420">
        <v>3419</v>
      </c>
    </row>
    <row r="3421" spans="1:2">
      <c r="A3421">
        <v>804.31399999999996</v>
      </c>
      <c r="B3421">
        <v>3420</v>
      </c>
    </row>
    <row r="3422" spans="1:2">
      <c r="A3422">
        <v>804.31399999999996</v>
      </c>
      <c r="B3422">
        <v>3421</v>
      </c>
    </row>
    <row r="3423" spans="1:2">
      <c r="A3423">
        <v>804.43100000000004</v>
      </c>
      <c r="B3423">
        <v>3422</v>
      </c>
    </row>
    <row r="3424" spans="1:2">
      <c r="A3424">
        <v>804.76099999999997</v>
      </c>
      <c r="B3424">
        <v>3423</v>
      </c>
    </row>
    <row r="3425" spans="1:2">
      <c r="A3425">
        <v>804.80499999999995</v>
      </c>
      <c r="B3425">
        <v>3424</v>
      </c>
    </row>
    <row r="3426" spans="1:2">
      <c r="A3426">
        <v>804.89800000000002</v>
      </c>
      <c r="B3426">
        <v>3425</v>
      </c>
    </row>
    <row r="3427" spans="1:2">
      <c r="A3427">
        <v>805.197</v>
      </c>
      <c r="B3427">
        <v>3426</v>
      </c>
    </row>
    <row r="3428" spans="1:2">
      <c r="A3428">
        <v>805.23599999999999</v>
      </c>
      <c r="B3428">
        <v>3427</v>
      </c>
    </row>
    <row r="3429" spans="1:2">
      <c r="A3429">
        <v>805.26599999999996</v>
      </c>
      <c r="B3429">
        <v>3428</v>
      </c>
    </row>
    <row r="3430" spans="1:2">
      <c r="A3430">
        <v>805.279</v>
      </c>
      <c r="B3430">
        <v>3429</v>
      </c>
    </row>
    <row r="3431" spans="1:2">
      <c r="A3431">
        <v>805.303</v>
      </c>
      <c r="B3431">
        <v>3430</v>
      </c>
    </row>
    <row r="3432" spans="1:2">
      <c r="A3432">
        <v>805.30600000000004</v>
      </c>
      <c r="B3432">
        <v>3431</v>
      </c>
    </row>
    <row r="3433" spans="1:2">
      <c r="A3433">
        <v>805.45699999999999</v>
      </c>
      <c r="B3433">
        <v>3432</v>
      </c>
    </row>
    <row r="3434" spans="1:2">
      <c r="A3434">
        <v>805.45699999999999</v>
      </c>
      <c r="B3434">
        <v>3433</v>
      </c>
    </row>
    <row r="3435" spans="1:2">
      <c r="A3435">
        <v>805.78499999999997</v>
      </c>
      <c r="B3435">
        <v>3434</v>
      </c>
    </row>
    <row r="3436" spans="1:2">
      <c r="A3436">
        <v>805.92499999999995</v>
      </c>
      <c r="B3436">
        <v>3435</v>
      </c>
    </row>
    <row r="3437" spans="1:2">
      <c r="A3437">
        <v>806.00099999999998</v>
      </c>
      <c r="B3437">
        <v>3436</v>
      </c>
    </row>
    <row r="3438" spans="1:2">
      <c r="A3438">
        <v>806.21400000000006</v>
      </c>
      <c r="B3438">
        <v>3437</v>
      </c>
    </row>
    <row r="3439" spans="1:2">
      <c r="A3439">
        <v>806.29499999999996</v>
      </c>
      <c r="B3439">
        <v>3438</v>
      </c>
    </row>
    <row r="3440" spans="1:2">
      <c r="A3440">
        <v>806.52</v>
      </c>
      <c r="B3440">
        <v>3439</v>
      </c>
    </row>
    <row r="3441" spans="1:2">
      <c r="A3441">
        <v>806.69899999999996</v>
      </c>
      <c r="B3441">
        <v>3440</v>
      </c>
    </row>
    <row r="3442" spans="1:2">
      <c r="A3442">
        <v>806.73599999999999</v>
      </c>
      <c r="B3442">
        <v>3441</v>
      </c>
    </row>
    <row r="3443" spans="1:2">
      <c r="A3443">
        <v>806.73599999999999</v>
      </c>
      <c r="B3443">
        <v>3442</v>
      </c>
    </row>
    <row r="3444" spans="1:2">
      <c r="A3444">
        <v>806.94100000000003</v>
      </c>
      <c r="B3444">
        <v>3443</v>
      </c>
    </row>
    <row r="3445" spans="1:2">
      <c r="A3445">
        <v>807.077</v>
      </c>
      <c r="B3445">
        <v>3444</v>
      </c>
    </row>
    <row r="3446" spans="1:2">
      <c r="A3446">
        <v>807.08799999999997</v>
      </c>
      <c r="B3446">
        <v>3445</v>
      </c>
    </row>
    <row r="3447" spans="1:2">
      <c r="A3447">
        <v>807.26700000000005</v>
      </c>
      <c r="B3447">
        <v>3446</v>
      </c>
    </row>
    <row r="3448" spans="1:2">
      <c r="A3448">
        <v>807.41499999999996</v>
      </c>
      <c r="B3448">
        <v>3447</v>
      </c>
    </row>
    <row r="3449" spans="1:2">
      <c r="A3449">
        <v>807.41499999999996</v>
      </c>
      <c r="B3449">
        <v>3448</v>
      </c>
    </row>
    <row r="3450" spans="1:2">
      <c r="A3450">
        <v>807.41899999999998</v>
      </c>
      <c r="B3450">
        <v>3449</v>
      </c>
    </row>
    <row r="3451" spans="1:2">
      <c r="A3451">
        <v>807.50800000000004</v>
      </c>
      <c r="B3451">
        <v>3450</v>
      </c>
    </row>
    <row r="3452" spans="1:2">
      <c r="A3452">
        <v>807.57600000000002</v>
      </c>
      <c r="B3452">
        <v>3451</v>
      </c>
    </row>
    <row r="3453" spans="1:2">
      <c r="A3453">
        <v>807.83399999999995</v>
      </c>
      <c r="B3453">
        <v>3452</v>
      </c>
    </row>
    <row r="3454" spans="1:2">
      <c r="A3454">
        <v>807.85299999999995</v>
      </c>
      <c r="B3454">
        <v>3453</v>
      </c>
    </row>
    <row r="3455" spans="1:2">
      <c r="A3455">
        <v>807.875</v>
      </c>
      <c r="B3455">
        <v>3454</v>
      </c>
    </row>
    <row r="3456" spans="1:2">
      <c r="A3456">
        <v>808.18399999999997</v>
      </c>
      <c r="B3456">
        <v>3455</v>
      </c>
    </row>
    <row r="3457" spans="1:2">
      <c r="A3457">
        <v>808.20600000000002</v>
      </c>
      <c r="B3457">
        <v>3456</v>
      </c>
    </row>
    <row r="3458" spans="1:2">
      <c r="A3458">
        <v>808.22500000000002</v>
      </c>
      <c r="B3458">
        <v>3457</v>
      </c>
    </row>
    <row r="3459" spans="1:2">
      <c r="A3459">
        <v>808.28099999999995</v>
      </c>
      <c r="B3459">
        <v>3458</v>
      </c>
    </row>
    <row r="3460" spans="1:2">
      <c r="A3460">
        <v>808.40899999999999</v>
      </c>
      <c r="B3460">
        <v>3459</v>
      </c>
    </row>
    <row r="3461" spans="1:2">
      <c r="A3461">
        <v>808.48099999999999</v>
      </c>
      <c r="B3461">
        <v>3460</v>
      </c>
    </row>
    <row r="3462" spans="1:2">
      <c r="A3462">
        <v>808.5</v>
      </c>
      <c r="B3462">
        <v>3461</v>
      </c>
    </row>
    <row r="3463" spans="1:2">
      <c r="A3463">
        <v>808.74599999999998</v>
      </c>
      <c r="B3463">
        <v>3462</v>
      </c>
    </row>
    <row r="3464" spans="1:2">
      <c r="A3464">
        <v>808.89</v>
      </c>
      <c r="B3464">
        <v>3463</v>
      </c>
    </row>
    <row r="3465" spans="1:2">
      <c r="A3465">
        <v>809.50099999999998</v>
      </c>
      <c r="B3465">
        <v>3464</v>
      </c>
    </row>
    <row r="3466" spans="1:2">
      <c r="A3466">
        <v>809.62800000000004</v>
      </c>
      <c r="B3466">
        <v>3465</v>
      </c>
    </row>
    <row r="3467" spans="1:2">
      <c r="A3467">
        <v>809.62800000000004</v>
      </c>
      <c r="B3467">
        <v>3466</v>
      </c>
    </row>
    <row r="3468" spans="1:2">
      <c r="A3468">
        <v>809.64800000000002</v>
      </c>
      <c r="B3468">
        <v>3467</v>
      </c>
    </row>
    <row r="3469" spans="1:2">
      <c r="A3469">
        <v>809.77499999999998</v>
      </c>
      <c r="B3469">
        <v>3468</v>
      </c>
    </row>
    <row r="3470" spans="1:2">
      <c r="A3470">
        <v>809.80399999999997</v>
      </c>
      <c r="B3470">
        <v>3469</v>
      </c>
    </row>
    <row r="3471" spans="1:2">
      <c r="A3471">
        <v>809.875</v>
      </c>
      <c r="B3471">
        <v>3470</v>
      </c>
    </row>
    <row r="3472" spans="1:2">
      <c r="A3472">
        <v>809.88099999999997</v>
      </c>
      <c r="B3472">
        <v>3471</v>
      </c>
    </row>
    <row r="3473" spans="1:2">
      <c r="A3473">
        <v>809.91899999999998</v>
      </c>
      <c r="B3473">
        <v>3472</v>
      </c>
    </row>
    <row r="3474" spans="1:2">
      <c r="A3474">
        <v>809.99900000000002</v>
      </c>
      <c r="B3474">
        <v>3473</v>
      </c>
    </row>
    <row r="3475" spans="1:2">
      <c r="A3475">
        <v>810.29</v>
      </c>
      <c r="B3475">
        <v>3474</v>
      </c>
    </row>
    <row r="3476" spans="1:2">
      <c r="A3476">
        <v>810.29200000000003</v>
      </c>
      <c r="B3476">
        <v>3475</v>
      </c>
    </row>
    <row r="3477" spans="1:2">
      <c r="A3477">
        <v>810.36500000000001</v>
      </c>
      <c r="B3477">
        <v>3476</v>
      </c>
    </row>
    <row r="3478" spans="1:2">
      <c r="A3478">
        <v>810.36500000000001</v>
      </c>
      <c r="B3478">
        <v>3477</v>
      </c>
    </row>
    <row r="3479" spans="1:2">
      <c r="A3479">
        <v>810.36500000000001</v>
      </c>
      <c r="B3479">
        <v>3478</v>
      </c>
    </row>
    <row r="3480" spans="1:2">
      <c r="A3480">
        <v>810.38499999999999</v>
      </c>
      <c r="B3480">
        <v>3479</v>
      </c>
    </row>
    <row r="3481" spans="1:2">
      <c r="A3481">
        <v>810.61800000000005</v>
      </c>
      <c r="B3481">
        <v>3480</v>
      </c>
    </row>
    <row r="3482" spans="1:2">
      <c r="A3482">
        <v>810.72500000000002</v>
      </c>
      <c r="B3482">
        <v>3481</v>
      </c>
    </row>
    <row r="3483" spans="1:2">
      <c r="A3483">
        <v>810.95500000000004</v>
      </c>
      <c r="B3483">
        <v>3482</v>
      </c>
    </row>
    <row r="3484" spans="1:2">
      <c r="A3484">
        <v>810.95500000000004</v>
      </c>
      <c r="B3484">
        <v>3483</v>
      </c>
    </row>
    <row r="3485" spans="1:2">
      <c r="A3485">
        <v>810.97500000000002</v>
      </c>
      <c r="B3485">
        <v>3484</v>
      </c>
    </row>
    <row r="3486" spans="1:2">
      <c r="A3486">
        <v>810.97500000000002</v>
      </c>
      <c r="B3486">
        <v>3485</v>
      </c>
    </row>
    <row r="3487" spans="1:2">
      <c r="A3487">
        <v>811.18899999999996</v>
      </c>
      <c r="B3487">
        <v>3486</v>
      </c>
    </row>
    <row r="3488" spans="1:2">
      <c r="A3488">
        <v>811.19</v>
      </c>
      <c r="B3488">
        <v>3487</v>
      </c>
    </row>
    <row r="3489" spans="1:2">
      <c r="A3489">
        <v>811.33600000000001</v>
      </c>
      <c r="B3489">
        <v>3488</v>
      </c>
    </row>
    <row r="3490" spans="1:2">
      <c r="A3490">
        <v>811.39</v>
      </c>
      <c r="B3490">
        <v>3489</v>
      </c>
    </row>
    <row r="3491" spans="1:2">
      <c r="A3491">
        <v>811.51</v>
      </c>
      <c r="B3491">
        <v>3490</v>
      </c>
    </row>
    <row r="3492" spans="1:2">
      <c r="A3492">
        <v>811.59100000000001</v>
      </c>
      <c r="B3492">
        <v>3491</v>
      </c>
    </row>
    <row r="3493" spans="1:2">
      <c r="A3493">
        <v>811.73400000000004</v>
      </c>
      <c r="B3493">
        <v>3492</v>
      </c>
    </row>
    <row r="3494" spans="1:2">
      <c r="A3494">
        <v>811.75699999999995</v>
      </c>
      <c r="B3494">
        <v>3493</v>
      </c>
    </row>
    <row r="3495" spans="1:2">
      <c r="A3495">
        <v>811.78700000000003</v>
      </c>
      <c r="B3495">
        <v>3494</v>
      </c>
    </row>
    <row r="3496" spans="1:2">
      <c r="A3496">
        <v>811.98800000000006</v>
      </c>
      <c r="B3496">
        <v>3495</v>
      </c>
    </row>
    <row r="3497" spans="1:2">
      <c r="A3497">
        <v>811.99800000000005</v>
      </c>
      <c r="B3497">
        <v>3496</v>
      </c>
    </row>
    <row r="3498" spans="1:2">
      <c r="A3498">
        <v>812.34299999999996</v>
      </c>
      <c r="B3498">
        <v>3497</v>
      </c>
    </row>
    <row r="3499" spans="1:2">
      <c r="A3499">
        <v>812.35</v>
      </c>
      <c r="B3499">
        <v>3498</v>
      </c>
    </row>
    <row r="3500" spans="1:2">
      <c r="A3500">
        <v>812.43</v>
      </c>
      <c r="B3500">
        <v>3499</v>
      </c>
    </row>
    <row r="3501" spans="1:2">
      <c r="A3501">
        <v>812.50400000000002</v>
      </c>
      <c r="B3501">
        <v>3500</v>
      </c>
    </row>
    <row r="3502" spans="1:2">
      <c r="A3502">
        <v>812.52</v>
      </c>
      <c r="B3502">
        <v>3501</v>
      </c>
    </row>
    <row r="3503" spans="1:2">
      <c r="A3503">
        <v>812.52</v>
      </c>
      <c r="B3503">
        <v>3502</v>
      </c>
    </row>
    <row r="3504" spans="1:2">
      <c r="A3504">
        <v>812.52</v>
      </c>
      <c r="B3504">
        <v>3503</v>
      </c>
    </row>
    <row r="3505" spans="1:2">
      <c r="A3505">
        <v>812.81600000000003</v>
      </c>
      <c r="B3505">
        <v>3504</v>
      </c>
    </row>
    <row r="3506" spans="1:2">
      <c r="A3506">
        <v>812.85799999999995</v>
      </c>
      <c r="B3506">
        <v>3505</v>
      </c>
    </row>
    <row r="3507" spans="1:2">
      <c r="A3507">
        <v>812.88900000000001</v>
      </c>
      <c r="B3507">
        <v>3506</v>
      </c>
    </row>
    <row r="3508" spans="1:2">
      <c r="A3508">
        <v>812.899</v>
      </c>
      <c r="B3508">
        <v>3507</v>
      </c>
    </row>
    <row r="3509" spans="1:2">
      <c r="A3509">
        <v>813.09100000000001</v>
      </c>
      <c r="B3509">
        <v>3508</v>
      </c>
    </row>
    <row r="3510" spans="1:2">
      <c r="A3510">
        <v>813.3</v>
      </c>
      <c r="B3510">
        <v>3509</v>
      </c>
    </row>
    <row r="3511" spans="1:2">
      <c r="A3511">
        <v>813.45</v>
      </c>
      <c r="B3511">
        <v>3510</v>
      </c>
    </row>
    <row r="3512" spans="1:2">
      <c r="A3512">
        <v>813.596</v>
      </c>
      <c r="B3512">
        <v>3511</v>
      </c>
    </row>
    <row r="3513" spans="1:2">
      <c r="A3513">
        <v>813.72900000000004</v>
      </c>
      <c r="B3513">
        <v>3512</v>
      </c>
    </row>
    <row r="3514" spans="1:2">
      <c r="A3514">
        <v>814.06200000000001</v>
      </c>
      <c r="B3514">
        <v>3513</v>
      </c>
    </row>
    <row r="3515" spans="1:2">
      <c r="A3515">
        <v>814.14499999999998</v>
      </c>
      <c r="B3515">
        <v>3514</v>
      </c>
    </row>
    <row r="3516" spans="1:2">
      <c r="A3516">
        <v>814.19</v>
      </c>
      <c r="B3516">
        <v>3515</v>
      </c>
    </row>
    <row r="3517" spans="1:2">
      <c r="A3517">
        <v>814.35799999999995</v>
      </c>
      <c r="B3517">
        <v>3516</v>
      </c>
    </row>
    <row r="3518" spans="1:2">
      <c r="A3518">
        <v>814.56799999999998</v>
      </c>
      <c r="B3518">
        <v>3517</v>
      </c>
    </row>
    <row r="3519" spans="1:2">
      <c r="A3519">
        <v>814.56799999999998</v>
      </c>
      <c r="B3519">
        <v>3518</v>
      </c>
    </row>
    <row r="3520" spans="1:2">
      <c r="A3520">
        <v>814.67100000000005</v>
      </c>
      <c r="B3520">
        <v>3519</v>
      </c>
    </row>
    <row r="3521" spans="1:2">
      <c r="A3521">
        <v>814.79</v>
      </c>
      <c r="B3521">
        <v>3520</v>
      </c>
    </row>
    <row r="3522" spans="1:2">
      <c r="A3522">
        <v>814.8</v>
      </c>
      <c r="B3522">
        <v>3521</v>
      </c>
    </row>
    <row r="3523" spans="1:2">
      <c r="A3523">
        <v>815.01300000000003</v>
      </c>
      <c r="B3523">
        <v>3522</v>
      </c>
    </row>
    <row r="3524" spans="1:2">
      <c r="A3524">
        <v>815.03499999999997</v>
      </c>
      <c r="B3524">
        <v>3523</v>
      </c>
    </row>
    <row r="3525" spans="1:2">
      <c r="A3525">
        <v>815.03599999999994</v>
      </c>
      <c r="B3525">
        <v>3524</v>
      </c>
    </row>
    <row r="3526" spans="1:2">
      <c r="A3526">
        <v>815.11699999999996</v>
      </c>
      <c r="B3526">
        <v>3525</v>
      </c>
    </row>
    <row r="3527" spans="1:2">
      <c r="A3527">
        <v>815.11699999999996</v>
      </c>
      <c r="B3527">
        <v>3526</v>
      </c>
    </row>
    <row r="3528" spans="1:2">
      <c r="A3528">
        <v>815.17899999999997</v>
      </c>
      <c r="B3528">
        <v>3527</v>
      </c>
    </row>
    <row r="3529" spans="1:2">
      <c r="A3529">
        <v>815.26199999999994</v>
      </c>
      <c r="B3529">
        <v>3528</v>
      </c>
    </row>
    <row r="3530" spans="1:2">
      <c r="A3530">
        <v>815.29100000000005</v>
      </c>
      <c r="B3530">
        <v>3529</v>
      </c>
    </row>
    <row r="3531" spans="1:2">
      <c r="A3531">
        <v>815.32299999999998</v>
      </c>
      <c r="B3531">
        <v>3530</v>
      </c>
    </row>
    <row r="3532" spans="1:2">
      <c r="A3532">
        <v>815.33199999999999</v>
      </c>
      <c r="B3532">
        <v>3531</v>
      </c>
    </row>
    <row r="3533" spans="1:2">
      <c r="A3533">
        <v>815.4</v>
      </c>
      <c r="B3533">
        <v>3532</v>
      </c>
    </row>
    <row r="3534" spans="1:2">
      <c r="A3534">
        <v>815.41300000000001</v>
      </c>
      <c r="B3534">
        <v>3533</v>
      </c>
    </row>
    <row r="3535" spans="1:2">
      <c r="A3535">
        <v>815.52800000000002</v>
      </c>
      <c r="B3535">
        <v>3534</v>
      </c>
    </row>
    <row r="3536" spans="1:2">
      <c r="A3536">
        <v>815.56600000000003</v>
      </c>
      <c r="B3536">
        <v>3535</v>
      </c>
    </row>
    <row r="3537" spans="1:2">
      <c r="A3537">
        <v>815.62800000000004</v>
      </c>
      <c r="B3537">
        <v>3536</v>
      </c>
    </row>
    <row r="3538" spans="1:2">
      <c r="A3538">
        <v>815.69299999999998</v>
      </c>
      <c r="B3538">
        <v>3537</v>
      </c>
    </row>
    <row r="3539" spans="1:2">
      <c r="A3539">
        <v>815.71100000000001</v>
      </c>
      <c r="B3539">
        <v>3538</v>
      </c>
    </row>
    <row r="3540" spans="1:2">
      <c r="A3540">
        <v>815.91399999999999</v>
      </c>
      <c r="B3540">
        <v>3539</v>
      </c>
    </row>
    <row r="3541" spans="1:2">
      <c r="A3541">
        <v>815.98500000000001</v>
      </c>
      <c r="B3541">
        <v>3540</v>
      </c>
    </row>
    <row r="3542" spans="1:2">
      <c r="A3542">
        <v>816.23699999999997</v>
      </c>
      <c r="B3542">
        <v>3541</v>
      </c>
    </row>
    <row r="3543" spans="1:2">
      <c r="A3543">
        <v>816.41300000000001</v>
      </c>
      <c r="B3543">
        <v>3542</v>
      </c>
    </row>
    <row r="3544" spans="1:2">
      <c r="A3544">
        <v>816.48900000000003</v>
      </c>
      <c r="B3544">
        <v>3543</v>
      </c>
    </row>
    <row r="3545" spans="1:2">
      <c r="A3545">
        <v>816.51199999999994</v>
      </c>
      <c r="B3545">
        <v>3544</v>
      </c>
    </row>
    <row r="3546" spans="1:2">
      <c r="A3546">
        <v>816.53599999999994</v>
      </c>
      <c r="B3546">
        <v>3545</v>
      </c>
    </row>
    <row r="3547" spans="1:2">
      <c r="A3547">
        <v>817.08399999999995</v>
      </c>
      <c r="B3547">
        <v>3546</v>
      </c>
    </row>
    <row r="3548" spans="1:2">
      <c r="A3548">
        <v>817.21600000000001</v>
      </c>
      <c r="B3548">
        <v>3547</v>
      </c>
    </row>
    <row r="3549" spans="1:2">
      <c r="A3549">
        <v>817.31799999999998</v>
      </c>
      <c r="B3549">
        <v>3548</v>
      </c>
    </row>
    <row r="3550" spans="1:2">
      <c r="A3550">
        <v>817.34400000000005</v>
      </c>
      <c r="B3550">
        <v>3549</v>
      </c>
    </row>
    <row r="3551" spans="1:2">
      <c r="A3551">
        <v>817.55200000000002</v>
      </c>
      <c r="B3551">
        <v>3550</v>
      </c>
    </row>
    <row r="3552" spans="1:2">
      <c r="A3552">
        <v>817.56299999999999</v>
      </c>
      <c r="B3552">
        <v>3551</v>
      </c>
    </row>
    <row r="3553" spans="1:2">
      <c r="A3553">
        <v>817.56299999999999</v>
      </c>
      <c r="B3553">
        <v>3552</v>
      </c>
    </row>
    <row r="3554" spans="1:2">
      <c r="A3554">
        <v>817.71199999999999</v>
      </c>
      <c r="B3554">
        <v>3553</v>
      </c>
    </row>
    <row r="3555" spans="1:2">
      <c r="A3555">
        <v>817.88400000000001</v>
      </c>
      <c r="B3555">
        <v>3554</v>
      </c>
    </row>
    <row r="3556" spans="1:2">
      <c r="A3556">
        <v>817.88800000000003</v>
      </c>
      <c r="B3556">
        <v>3555</v>
      </c>
    </row>
    <row r="3557" spans="1:2">
      <c r="A3557">
        <v>818.01</v>
      </c>
      <c r="B3557">
        <v>3556</v>
      </c>
    </row>
    <row r="3558" spans="1:2">
      <c r="A3558">
        <v>818.02300000000002</v>
      </c>
      <c r="B3558">
        <v>3557</v>
      </c>
    </row>
    <row r="3559" spans="1:2">
      <c r="A3559">
        <v>818.10199999999998</v>
      </c>
      <c r="B3559">
        <v>3558</v>
      </c>
    </row>
    <row r="3560" spans="1:2">
      <c r="A3560">
        <v>818.11199999999997</v>
      </c>
      <c r="B3560">
        <v>3559</v>
      </c>
    </row>
    <row r="3561" spans="1:2">
      <c r="A3561">
        <v>818.17</v>
      </c>
      <c r="B3561">
        <v>3560</v>
      </c>
    </row>
    <row r="3562" spans="1:2">
      <c r="A3562">
        <v>818.42499999999995</v>
      </c>
      <c r="B3562">
        <v>3561</v>
      </c>
    </row>
    <row r="3563" spans="1:2">
      <c r="A3563">
        <v>818.45699999999999</v>
      </c>
      <c r="B3563">
        <v>3562</v>
      </c>
    </row>
    <row r="3564" spans="1:2">
      <c r="A3564">
        <v>818.45899999999995</v>
      </c>
      <c r="B3564">
        <v>3563</v>
      </c>
    </row>
    <row r="3565" spans="1:2">
      <c r="A3565">
        <v>818.48800000000006</v>
      </c>
      <c r="B3565">
        <v>3564</v>
      </c>
    </row>
    <row r="3566" spans="1:2">
      <c r="A3566">
        <v>818.60599999999999</v>
      </c>
      <c r="B3566">
        <v>3565</v>
      </c>
    </row>
    <row r="3567" spans="1:2">
      <c r="A3567">
        <v>818.60599999999999</v>
      </c>
      <c r="B3567">
        <v>3566</v>
      </c>
    </row>
    <row r="3568" spans="1:2">
      <c r="A3568">
        <v>818.70799999999997</v>
      </c>
      <c r="B3568">
        <v>3567</v>
      </c>
    </row>
    <row r="3569" spans="1:2">
      <c r="A3569">
        <v>818.79</v>
      </c>
      <c r="B3569">
        <v>3568</v>
      </c>
    </row>
    <row r="3570" spans="1:2">
      <c r="A3570">
        <v>818.904</v>
      </c>
      <c r="B3570">
        <v>3569</v>
      </c>
    </row>
    <row r="3571" spans="1:2">
      <c r="A3571">
        <v>818.904</v>
      </c>
      <c r="B3571">
        <v>3570</v>
      </c>
    </row>
    <row r="3572" spans="1:2">
      <c r="A3572">
        <v>819.23299999999995</v>
      </c>
      <c r="B3572">
        <v>3571</v>
      </c>
    </row>
    <row r="3573" spans="1:2">
      <c r="A3573">
        <v>819.35299999999995</v>
      </c>
      <c r="B3573">
        <v>3572</v>
      </c>
    </row>
    <row r="3574" spans="1:2">
      <c r="A3574">
        <v>819.39800000000002</v>
      </c>
      <c r="B3574">
        <v>3573</v>
      </c>
    </row>
    <row r="3575" spans="1:2">
      <c r="A3575">
        <v>819.41899999999998</v>
      </c>
      <c r="B3575">
        <v>3574</v>
      </c>
    </row>
    <row r="3576" spans="1:2">
      <c r="A3576">
        <v>819.423</v>
      </c>
      <c r="B3576">
        <v>3575</v>
      </c>
    </row>
    <row r="3577" spans="1:2">
      <c r="A3577">
        <v>819.5</v>
      </c>
      <c r="B3577">
        <v>3576</v>
      </c>
    </row>
    <row r="3578" spans="1:2">
      <c r="A3578">
        <v>819.5</v>
      </c>
      <c r="B3578">
        <v>3577</v>
      </c>
    </row>
    <row r="3579" spans="1:2">
      <c r="A3579">
        <v>819.72</v>
      </c>
      <c r="B3579">
        <v>3578</v>
      </c>
    </row>
    <row r="3580" spans="1:2">
      <c r="A3580">
        <v>819.75699999999995</v>
      </c>
      <c r="B3580">
        <v>3579</v>
      </c>
    </row>
    <row r="3581" spans="1:2">
      <c r="A3581">
        <v>820.2</v>
      </c>
      <c r="B3581">
        <v>3580</v>
      </c>
    </row>
    <row r="3582" spans="1:2">
      <c r="A3582">
        <v>820.2</v>
      </c>
      <c r="B3582">
        <v>3581</v>
      </c>
    </row>
    <row r="3583" spans="1:2">
      <c r="A3583">
        <v>820.2</v>
      </c>
      <c r="B3583">
        <v>3582</v>
      </c>
    </row>
    <row r="3584" spans="1:2">
      <c r="A3584">
        <v>820.26800000000003</v>
      </c>
      <c r="B3584">
        <v>3583</v>
      </c>
    </row>
    <row r="3585" spans="1:2">
      <c r="A3585">
        <v>820.30600000000004</v>
      </c>
      <c r="B3585">
        <v>3584</v>
      </c>
    </row>
    <row r="3586" spans="1:2">
      <c r="A3586">
        <v>820.4</v>
      </c>
      <c r="B3586">
        <v>3585</v>
      </c>
    </row>
    <row r="3587" spans="1:2">
      <c r="A3587">
        <v>820.5</v>
      </c>
      <c r="B3587">
        <v>3586</v>
      </c>
    </row>
    <row r="3588" spans="1:2">
      <c r="A3588">
        <v>820.69</v>
      </c>
      <c r="B3588">
        <v>3587</v>
      </c>
    </row>
    <row r="3589" spans="1:2">
      <c r="A3589">
        <v>820.8</v>
      </c>
      <c r="B3589">
        <v>3588</v>
      </c>
    </row>
    <row r="3590" spans="1:2">
      <c r="A3590">
        <v>820.96699999999998</v>
      </c>
      <c r="B3590">
        <v>3589</v>
      </c>
    </row>
    <row r="3591" spans="1:2">
      <c r="A3591">
        <v>820.96799999999996</v>
      </c>
      <c r="B3591">
        <v>3590</v>
      </c>
    </row>
    <row r="3592" spans="1:2">
      <c r="A3592">
        <v>821.07799999999997</v>
      </c>
      <c r="B3592">
        <v>3591</v>
      </c>
    </row>
    <row r="3593" spans="1:2">
      <c r="A3593">
        <v>821.07899999999995</v>
      </c>
      <c r="B3593">
        <v>3592</v>
      </c>
    </row>
    <row r="3594" spans="1:2">
      <c r="A3594">
        <v>821.13300000000004</v>
      </c>
      <c r="B3594">
        <v>3593</v>
      </c>
    </row>
    <row r="3595" spans="1:2">
      <c r="A3595">
        <v>821.20399999999995</v>
      </c>
      <c r="B3595">
        <v>3594</v>
      </c>
    </row>
    <row r="3596" spans="1:2">
      <c r="A3596">
        <v>821.28899999999999</v>
      </c>
      <c r="B3596">
        <v>3595</v>
      </c>
    </row>
    <row r="3597" spans="1:2">
      <c r="A3597">
        <v>821.65200000000004</v>
      </c>
      <c r="B3597">
        <v>3596</v>
      </c>
    </row>
    <row r="3598" spans="1:2">
      <c r="A3598">
        <v>821.7</v>
      </c>
      <c r="B3598">
        <v>3597</v>
      </c>
    </row>
    <row r="3599" spans="1:2">
      <c r="A3599">
        <v>821.73</v>
      </c>
      <c r="B3599">
        <v>3598</v>
      </c>
    </row>
    <row r="3600" spans="1:2">
      <c r="A3600">
        <v>821.803</v>
      </c>
      <c r="B3600">
        <v>3599</v>
      </c>
    </row>
    <row r="3601" spans="1:2">
      <c r="A3601">
        <v>822.05499999999995</v>
      </c>
      <c r="B3601">
        <v>3600</v>
      </c>
    </row>
    <row r="3602" spans="1:2">
      <c r="A3602">
        <v>822.101</v>
      </c>
      <c r="B3602">
        <v>3601</v>
      </c>
    </row>
    <row r="3603" spans="1:2">
      <c r="A3603">
        <v>822.14099999999996</v>
      </c>
      <c r="B3603">
        <v>3602</v>
      </c>
    </row>
    <row r="3604" spans="1:2">
      <c r="A3604">
        <v>822.15</v>
      </c>
      <c r="B3604">
        <v>3603</v>
      </c>
    </row>
    <row r="3605" spans="1:2">
      <c r="A3605">
        <v>822.17600000000004</v>
      </c>
      <c r="B3605">
        <v>3604</v>
      </c>
    </row>
    <row r="3606" spans="1:2">
      <c r="A3606">
        <v>822.17600000000004</v>
      </c>
      <c r="B3606">
        <v>3605</v>
      </c>
    </row>
    <row r="3607" spans="1:2">
      <c r="A3607">
        <v>822.48</v>
      </c>
      <c r="B3607">
        <v>3606</v>
      </c>
    </row>
    <row r="3608" spans="1:2">
      <c r="A3608">
        <v>822.56100000000004</v>
      </c>
      <c r="B3608">
        <v>3607</v>
      </c>
    </row>
    <row r="3609" spans="1:2">
      <c r="A3609">
        <v>822.56100000000004</v>
      </c>
      <c r="B3609">
        <v>3608</v>
      </c>
    </row>
    <row r="3610" spans="1:2">
      <c r="A3610">
        <v>822.6</v>
      </c>
      <c r="B3610">
        <v>3609</v>
      </c>
    </row>
    <row r="3611" spans="1:2">
      <c r="A3611">
        <v>822.6</v>
      </c>
      <c r="B3611">
        <v>3610</v>
      </c>
    </row>
    <row r="3612" spans="1:2">
      <c r="A3612">
        <v>822.77800000000002</v>
      </c>
      <c r="B3612">
        <v>3611</v>
      </c>
    </row>
    <row r="3613" spans="1:2">
      <c r="A3613">
        <v>822.9</v>
      </c>
      <c r="B3613">
        <v>3612</v>
      </c>
    </row>
    <row r="3614" spans="1:2">
      <c r="A3614">
        <v>822.90599999999995</v>
      </c>
      <c r="B3614">
        <v>3613</v>
      </c>
    </row>
    <row r="3615" spans="1:2">
      <c r="A3615">
        <v>823.02599999999995</v>
      </c>
      <c r="B3615">
        <v>3614</v>
      </c>
    </row>
    <row r="3616" spans="1:2">
      <c r="A3616">
        <v>823.05</v>
      </c>
      <c r="B3616">
        <v>3615</v>
      </c>
    </row>
    <row r="3617" spans="1:2">
      <c r="A3617">
        <v>823.05</v>
      </c>
      <c r="B3617">
        <v>3616</v>
      </c>
    </row>
    <row r="3618" spans="1:2">
      <c r="A3618">
        <v>823.07600000000002</v>
      </c>
      <c r="B3618">
        <v>3617</v>
      </c>
    </row>
    <row r="3619" spans="1:2">
      <c r="A3619">
        <v>823.2</v>
      </c>
      <c r="B3619">
        <v>3618</v>
      </c>
    </row>
    <row r="3620" spans="1:2">
      <c r="A3620">
        <v>823.32399999999996</v>
      </c>
      <c r="B3620">
        <v>3619</v>
      </c>
    </row>
    <row r="3621" spans="1:2">
      <c r="A3621">
        <v>823.33100000000002</v>
      </c>
      <c r="B3621">
        <v>3620</v>
      </c>
    </row>
    <row r="3622" spans="1:2">
      <c r="A3622">
        <v>823.35</v>
      </c>
      <c r="B3622">
        <v>3621</v>
      </c>
    </row>
    <row r="3623" spans="1:2">
      <c r="A3623">
        <v>823.35</v>
      </c>
      <c r="B3623">
        <v>3622</v>
      </c>
    </row>
    <row r="3624" spans="1:2">
      <c r="A3624">
        <v>823.35</v>
      </c>
      <c r="B3624">
        <v>3623</v>
      </c>
    </row>
    <row r="3625" spans="1:2">
      <c r="A3625">
        <v>823.42600000000004</v>
      </c>
      <c r="B3625">
        <v>3624</v>
      </c>
    </row>
    <row r="3626" spans="1:2">
      <c r="A3626">
        <v>823.5</v>
      </c>
      <c r="B3626">
        <v>3625</v>
      </c>
    </row>
    <row r="3627" spans="1:2">
      <c r="A3627">
        <v>823.58399999999995</v>
      </c>
      <c r="B3627">
        <v>3626</v>
      </c>
    </row>
    <row r="3628" spans="1:2">
      <c r="A3628">
        <v>823.62400000000002</v>
      </c>
      <c r="B3628">
        <v>3627</v>
      </c>
    </row>
    <row r="3629" spans="1:2">
      <c r="A3629">
        <v>823.65</v>
      </c>
      <c r="B3629">
        <v>3628</v>
      </c>
    </row>
    <row r="3630" spans="1:2">
      <c r="A3630">
        <v>823.67200000000003</v>
      </c>
      <c r="B3630">
        <v>3629</v>
      </c>
    </row>
    <row r="3631" spans="1:2">
      <c r="A3631">
        <v>823.67200000000003</v>
      </c>
      <c r="B3631">
        <v>3630</v>
      </c>
    </row>
    <row r="3632" spans="1:2">
      <c r="A3632">
        <v>823.72299999999996</v>
      </c>
      <c r="B3632">
        <v>3631</v>
      </c>
    </row>
    <row r="3633" spans="1:2">
      <c r="A3633">
        <v>823.74900000000002</v>
      </c>
      <c r="B3633">
        <v>3632</v>
      </c>
    </row>
    <row r="3634" spans="1:2">
      <c r="A3634">
        <v>823.74900000000002</v>
      </c>
      <c r="B3634">
        <v>3633</v>
      </c>
    </row>
    <row r="3635" spans="1:2">
      <c r="A3635">
        <v>823.79399999999998</v>
      </c>
      <c r="B3635">
        <v>3634</v>
      </c>
    </row>
    <row r="3636" spans="1:2">
      <c r="A3636">
        <v>823.8</v>
      </c>
      <c r="B3636">
        <v>3635</v>
      </c>
    </row>
    <row r="3637" spans="1:2">
      <c r="A3637">
        <v>823.8</v>
      </c>
      <c r="B3637">
        <v>3636</v>
      </c>
    </row>
    <row r="3638" spans="1:2">
      <c r="A3638">
        <v>823.8</v>
      </c>
      <c r="B3638">
        <v>3637</v>
      </c>
    </row>
    <row r="3639" spans="1:2">
      <c r="A3639">
        <v>823.8</v>
      </c>
      <c r="B3639">
        <v>3638</v>
      </c>
    </row>
    <row r="3640" spans="1:2">
      <c r="A3640">
        <v>823.87300000000005</v>
      </c>
      <c r="B3640">
        <v>3639</v>
      </c>
    </row>
    <row r="3641" spans="1:2">
      <c r="A3641">
        <v>824.05399999999997</v>
      </c>
      <c r="B3641">
        <v>3640</v>
      </c>
    </row>
    <row r="3642" spans="1:2">
      <c r="A3642">
        <v>824.1</v>
      </c>
      <c r="B3642">
        <v>3641</v>
      </c>
    </row>
    <row r="3643" spans="1:2">
      <c r="A3643">
        <v>824.19899999999996</v>
      </c>
      <c r="B3643">
        <v>3642</v>
      </c>
    </row>
    <row r="3644" spans="1:2">
      <c r="A3644">
        <v>824.22400000000005</v>
      </c>
      <c r="B3644">
        <v>3643</v>
      </c>
    </row>
    <row r="3645" spans="1:2">
      <c r="A3645">
        <v>824.32899999999995</v>
      </c>
      <c r="B3645">
        <v>3644</v>
      </c>
    </row>
    <row r="3646" spans="1:2">
      <c r="A3646">
        <v>824.50099999999998</v>
      </c>
      <c r="B3646">
        <v>3645</v>
      </c>
    </row>
    <row r="3647" spans="1:2">
      <c r="A3647">
        <v>824.54600000000005</v>
      </c>
      <c r="B3647">
        <v>3646</v>
      </c>
    </row>
    <row r="3648" spans="1:2">
      <c r="A3648">
        <v>825</v>
      </c>
      <c r="B3648">
        <v>3647</v>
      </c>
    </row>
    <row r="3649" spans="1:2">
      <c r="A3649">
        <v>825</v>
      </c>
      <c r="B3649">
        <v>3648</v>
      </c>
    </row>
    <row r="3650" spans="1:2">
      <c r="A3650">
        <v>825.04899999999998</v>
      </c>
      <c r="B3650">
        <v>3649</v>
      </c>
    </row>
    <row r="3651" spans="1:2">
      <c r="A3651">
        <v>825.07399999999996</v>
      </c>
      <c r="B3651">
        <v>3650</v>
      </c>
    </row>
    <row r="3652" spans="1:2">
      <c r="A3652">
        <v>825.20600000000002</v>
      </c>
      <c r="B3652">
        <v>3651</v>
      </c>
    </row>
    <row r="3653" spans="1:2">
      <c r="A3653">
        <v>825.47500000000002</v>
      </c>
      <c r="B3653">
        <v>3652</v>
      </c>
    </row>
    <row r="3654" spans="1:2">
      <c r="A3654">
        <v>825.49900000000002</v>
      </c>
      <c r="B3654">
        <v>3653</v>
      </c>
    </row>
    <row r="3655" spans="1:2">
      <c r="A3655">
        <v>825.6</v>
      </c>
      <c r="B3655">
        <v>3654</v>
      </c>
    </row>
    <row r="3656" spans="1:2">
      <c r="A3656">
        <v>825.6</v>
      </c>
      <c r="B3656">
        <v>3655</v>
      </c>
    </row>
    <row r="3657" spans="1:2">
      <c r="A3657">
        <v>825.66800000000001</v>
      </c>
      <c r="B3657">
        <v>3656</v>
      </c>
    </row>
    <row r="3658" spans="1:2">
      <c r="A3658">
        <v>825.69600000000003</v>
      </c>
      <c r="B3658">
        <v>3657</v>
      </c>
    </row>
    <row r="3659" spans="1:2">
      <c r="A3659">
        <v>825.75</v>
      </c>
      <c r="B3659">
        <v>3658</v>
      </c>
    </row>
    <row r="3660" spans="1:2">
      <c r="A3660">
        <v>825.79399999999998</v>
      </c>
      <c r="B3660">
        <v>3659</v>
      </c>
    </row>
    <row r="3661" spans="1:2">
      <c r="A3661">
        <v>825.82</v>
      </c>
      <c r="B3661">
        <v>3660</v>
      </c>
    </row>
    <row r="3662" spans="1:2">
      <c r="A3662">
        <v>825.875</v>
      </c>
      <c r="B3662">
        <v>3661</v>
      </c>
    </row>
    <row r="3663" spans="1:2">
      <c r="A3663">
        <v>825.94399999999996</v>
      </c>
      <c r="B3663">
        <v>3662</v>
      </c>
    </row>
    <row r="3664" spans="1:2">
      <c r="A3664">
        <v>826</v>
      </c>
      <c r="B3664">
        <v>3663</v>
      </c>
    </row>
    <row r="3665" spans="1:2">
      <c r="A3665">
        <v>826</v>
      </c>
      <c r="B3665">
        <v>3664</v>
      </c>
    </row>
    <row r="3666" spans="1:2">
      <c r="A3666">
        <v>826.1</v>
      </c>
      <c r="B3666">
        <v>3665</v>
      </c>
    </row>
    <row r="3667" spans="1:2">
      <c r="A3667">
        <v>826.2</v>
      </c>
      <c r="B3667">
        <v>3666</v>
      </c>
    </row>
    <row r="3668" spans="1:2">
      <c r="A3668">
        <v>826.2</v>
      </c>
      <c r="B3668">
        <v>3667</v>
      </c>
    </row>
    <row r="3669" spans="1:2">
      <c r="A3669">
        <v>826.21799999999996</v>
      </c>
      <c r="B3669">
        <v>3668</v>
      </c>
    </row>
    <row r="3670" spans="1:2">
      <c r="A3670">
        <v>826.245</v>
      </c>
      <c r="B3670">
        <v>3669</v>
      </c>
    </row>
    <row r="3671" spans="1:2">
      <c r="A3671">
        <v>826.27099999999996</v>
      </c>
      <c r="B3671">
        <v>3670</v>
      </c>
    </row>
    <row r="3672" spans="1:2">
      <c r="A3672">
        <v>826.27300000000002</v>
      </c>
      <c r="B3672">
        <v>3671</v>
      </c>
    </row>
    <row r="3673" spans="1:2">
      <c r="A3673">
        <v>826.35</v>
      </c>
      <c r="B3673">
        <v>3672</v>
      </c>
    </row>
    <row r="3674" spans="1:2">
      <c r="A3674">
        <v>826.35</v>
      </c>
      <c r="B3674">
        <v>3673</v>
      </c>
    </row>
    <row r="3675" spans="1:2">
      <c r="A3675">
        <v>826.36900000000003</v>
      </c>
      <c r="B3675">
        <v>3674</v>
      </c>
    </row>
    <row r="3676" spans="1:2">
      <c r="A3676">
        <v>826.72299999999996</v>
      </c>
      <c r="B3676">
        <v>3675</v>
      </c>
    </row>
    <row r="3677" spans="1:2">
      <c r="A3677">
        <v>826.73299999999995</v>
      </c>
      <c r="B3677">
        <v>3676</v>
      </c>
    </row>
    <row r="3678" spans="1:2">
      <c r="A3678">
        <v>826.82399999999996</v>
      </c>
      <c r="B3678">
        <v>3677</v>
      </c>
    </row>
    <row r="3679" spans="1:2">
      <c r="A3679">
        <v>826.95</v>
      </c>
      <c r="B3679">
        <v>3678</v>
      </c>
    </row>
    <row r="3680" spans="1:2">
      <c r="A3680">
        <v>827.03499999999997</v>
      </c>
      <c r="B3680">
        <v>3679</v>
      </c>
    </row>
    <row r="3681" spans="1:2">
      <c r="A3681">
        <v>827.1</v>
      </c>
      <c r="B3681">
        <v>3680</v>
      </c>
    </row>
    <row r="3682" spans="1:2">
      <c r="A3682">
        <v>827.178</v>
      </c>
      <c r="B3682">
        <v>3681</v>
      </c>
    </row>
    <row r="3683" spans="1:2">
      <c r="A3683">
        <v>827.24199999999996</v>
      </c>
      <c r="B3683">
        <v>3682</v>
      </c>
    </row>
    <row r="3684" spans="1:2">
      <c r="A3684">
        <v>827.24599999999998</v>
      </c>
      <c r="B3684">
        <v>3683</v>
      </c>
    </row>
    <row r="3685" spans="1:2">
      <c r="A3685">
        <v>827.25</v>
      </c>
      <c r="B3685">
        <v>3684</v>
      </c>
    </row>
    <row r="3686" spans="1:2">
      <c r="A3686">
        <v>827.33299999999997</v>
      </c>
      <c r="B3686">
        <v>3685</v>
      </c>
    </row>
    <row r="3687" spans="1:2">
      <c r="A3687">
        <v>827.46699999999998</v>
      </c>
      <c r="B3687">
        <v>3686</v>
      </c>
    </row>
    <row r="3688" spans="1:2">
      <c r="A3688">
        <v>827.47500000000002</v>
      </c>
      <c r="B3688">
        <v>3687</v>
      </c>
    </row>
    <row r="3689" spans="1:2">
      <c r="A3689">
        <v>827.55200000000002</v>
      </c>
      <c r="B3689">
        <v>3688</v>
      </c>
    </row>
    <row r="3690" spans="1:2">
      <c r="A3690">
        <v>827.57399999999996</v>
      </c>
      <c r="B3690">
        <v>3689</v>
      </c>
    </row>
    <row r="3691" spans="1:2">
      <c r="A3691">
        <v>827.67100000000005</v>
      </c>
      <c r="B3691">
        <v>3690</v>
      </c>
    </row>
    <row r="3692" spans="1:2">
      <c r="A3692">
        <v>827.71400000000006</v>
      </c>
      <c r="B3692">
        <v>3691</v>
      </c>
    </row>
    <row r="3693" spans="1:2">
      <c r="A3693">
        <v>828</v>
      </c>
      <c r="B3693">
        <v>3692</v>
      </c>
    </row>
    <row r="3694" spans="1:2">
      <c r="A3694">
        <v>828.15</v>
      </c>
      <c r="B3694">
        <v>3693</v>
      </c>
    </row>
    <row r="3695" spans="1:2">
      <c r="A3695">
        <v>828.38599999999997</v>
      </c>
      <c r="B3695">
        <v>3694</v>
      </c>
    </row>
    <row r="3696" spans="1:2">
      <c r="A3696">
        <v>828.40200000000004</v>
      </c>
      <c r="B3696">
        <v>3695</v>
      </c>
    </row>
    <row r="3697" spans="1:2">
      <c r="A3697">
        <v>828.43200000000002</v>
      </c>
      <c r="B3697">
        <v>3696</v>
      </c>
    </row>
    <row r="3698" spans="1:2">
      <c r="A3698">
        <v>828.53700000000003</v>
      </c>
      <c r="B3698">
        <v>3697</v>
      </c>
    </row>
    <row r="3699" spans="1:2">
      <c r="A3699">
        <v>828.55399999999997</v>
      </c>
      <c r="B3699">
        <v>3698</v>
      </c>
    </row>
    <row r="3700" spans="1:2">
      <c r="A3700">
        <v>828.62400000000002</v>
      </c>
      <c r="B3700">
        <v>3699</v>
      </c>
    </row>
    <row r="3701" spans="1:2">
      <c r="A3701">
        <v>828.81100000000004</v>
      </c>
      <c r="B3701">
        <v>3700</v>
      </c>
    </row>
    <row r="3702" spans="1:2">
      <c r="A3702">
        <v>828.82799999999997</v>
      </c>
      <c r="B3702">
        <v>3701</v>
      </c>
    </row>
    <row r="3703" spans="1:2">
      <c r="A3703">
        <v>828.85</v>
      </c>
      <c r="B3703">
        <v>3702</v>
      </c>
    </row>
    <row r="3704" spans="1:2">
      <c r="A3704">
        <v>828.9</v>
      </c>
      <c r="B3704">
        <v>3703</v>
      </c>
    </row>
    <row r="3705" spans="1:2">
      <c r="A3705">
        <v>828.96199999999999</v>
      </c>
      <c r="B3705">
        <v>3704</v>
      </c>
    </row>
    <row r="3706" spans="1:2">
      <c r="A3706">
        <v>828.97400000000005</v>
      </c>
      <c r="B3706">
        <v>3705</v>
      </c>
    </row>
    <row r="3707" spans="1:2">
      <c r="A3707">
        <v>829.10500000000002</v>
      </c>
      <c r="B3707">
        <v>3706</v>
      </c>
    </row>
    <row r="3708" spans="1:2">
      <c r="A3708">
        <v>829.16</v>
      </c>
      <c r="B3708">
        <v>3707</v>
      </c>
    </row>
    <row r="3709" spans="1:2">
      <c r="A3709">
        <v>829.2</v>
      </c>
      <c r="B3709">
        <v>3708</v>
      </c>
    </row>
    <row r="3710" spans="1:2">
      <c r="A3710">
        <v>829.2</v>
      </c>
      <c r="B3710">
        <v>3709</v>
      </c>
    </row>
    <row r="3711" spans="1:2">
      <c r="A3711">
        <v>829.36</v>
      </c>
      <c r="B3711">
        <v>3710</v>
      </c>
    </row>
    <row r="3712" spans="1:2">
      <c r="A3712">
        <v>829.65</v>
      </c>
      <c r="B3712">
        <v>3711</v>
      </c>
    </row>
    <row r="3713" spans="1:2">
      <c r="A3713">
        <v>829.65</v>
      </c>
      <c r="B3713">
        <v>3712</v>
      </c>
    </row>
    <row r="3714" spans="1:2">
      <c r="A3714">
        <v>829.71799999999996</v>
      </c>
      <c r="B3714">
        <v>3713</v>
      </c>
    </row>
    <row r="3715" spans="1:2">
      <c r="A3715">
        <v>829.8</v>
      </c>
      <c r="B3715">
        <v>3714</v>
      </c>
    </row>
    <row r="3716" spans="1:2">
      <c r="A3716">
        <v>829.8</v>
      </c>
      <c r="B3716">
        <v>3715</v>
      </c>
    </row>
    <row r="3717" spans="1:2">
      <c r="A3717">
        <v>829.81399999999996</v>
      </c>
      <c r="B3717">
        <v>3716</v>
      </c>
    </row>
    <row r="3718" spans="1:2">
      <c r="A3718">
        <v>829.89599999999996</v>
      </c>
      <c r="B3718">
        <v>3717</v>
      </c>
    </row>
    <row r="3719" spans="1:2">
      <c r="A3719">
        <v>829.90700000000004</v>
      </c>
      <c r="B3719">
        <v>3718</v>
      </c>
    </row>
    <row r="3720" spans="1:2">
      <c r="A3720">
        <v>830.06899999999996</v>
      </c>
      <c r="B3720">
        <v>3719</v>
      </c>
    </row>
    <row r="3721" spans="1:2">
      <c r="A3721">
        <v>830.31600000000003</v>
      </c>
      <c r="B3721">
        <v>3720</v>
      </c>
    </row>
    <row r="3722" spans="1:2">
      <c r="A3722">
        <v>830.32299999999998</v>
      </c>
      <c r="B3722">
        <v>3721</v>
      </c>
    </row>
    <row r="3723" spans="1:2">
      <c r="A3723">
        <v>830.35299999999995</v>
      </c>
      <c r="B3723">
        <v>3722</v>
      </c>
    </row>
    <row r="3724" spans="1:2">
      <c r="A3724">
        <v>830.39</v>
      </c>
      <c r="B3724">
        <v>3723</v>
      </c>
    </row>
    <row r="3725" spans="1:2">
      <c r="A3725">
        <v>830.4</v>
      </c>
      <c r="B3725">
        <v>3724</v>
      </c>
    </row>
    <row r="3726" spans="1:2">
      <c r="A3726">
        <v>830.42899999999997</v>
      </c>
      <c r="B3726">
        <v>3725</v>
      </c>
    </row>
    <row r="3727" spans="1:2">
      <c r="A3727">
        <v>830.56899999999996</v>
      </c>
      <c r="B3727">
        <v>3726</v>
      </c>
    </row>
    <row r="3728" spans="1:2">
      <c r="A3728">
        <v>830.75599999999997</v>
      </c>
      <c r="B3728">
        <v>3727</v>
      </c>
    </row>
    <row r="3729" spans="1:2">
      <c r="A3729">
        <v>830.82600000000002</v>
      </c>
      <c r="B3729">
        <v>3728</v>
      </c>
    </row>
    <row r="3730" spans="1:2">
      <c r="A3730">
        <v>830.83199999999999</v>
      </c>
      <c r="B3730">
        <v>3729</v>
      </c>
    </row>
    <row r="3731" spans="1:2">
      <c r="A3731">
        <v>830.85</v>
      </c>
      <c r="B3731">
        <v>3730</v>
      </c>
    </row>
    <row r="3732" spans="1:2">
      <c r="A3732">
        <v>831.12900000000002</v>
      </c>
      <c r="B3732">
        <v>3731</v>
      </c>
    </row>
    <row r="3733" spans="1:2">
      <c r="A3733">
        <v>831.43200000000002</v>
      </c>
      <c r="B3733">
        <v>3732</v>
      </c>
    </row>
    <row r="3734" spans="1:2">
      <c r="A3734">
        <v>831.73500000000001</v>
      </c>
      <c r="B3734">
        <v>3733</v>
      </c>
    </row>
    <row r="3735" spans="1:2">
      <c r="A3735">
        <v>832.03800000000001</v>
      </c>
      <c r="B3735">
        <v>3734</v>
      </c>
    </row>
    <row r="3736" spans="1:2">
      <c r="A3736">
        <v>832.23</v>
      </c>
      <c r="B3736">
        <v>3735</v>
      </c>
    </row>
    <row r="3737" spans="1:2">
      <c r="A3737">
        <v>832.28899999999999</v>
      </c>
      <c r="B3737">
        <v>3736</v>
      </c>
    </row>
    <row r="3738" spans="1:2">
      <c r="A3738">
        <v>832.46299999999997</v>
      </c>
      <c r="B3738">
        <v>3737</v>
      </c>
    </row>
    <row r="3739" spans="1:2">
      <c r="A3739">
        <v>832.68100000000004</v>
      </c>
      <c r="B3739">
        <v>3738</v>
      </c>
    </row>
    <row r="3740" spans="1:2">
      <c r="A3740">
        <v>832.73900000000003</v>
      </c>
      <c r="B3740">
        <v>3739</v>
      </c>
    </row>
    <row r="3741" spans="1:2">
      <c r="A3741">
        <v>832.73900000000003</v>
      </c>
      <c r="B3741">
        <v>3740</v>
      </c>
    </row>
    <row r="3742" spans="1:2">
      <c r="A3742">
        <v>833.04899999999998</v>
      </c>
      <c r="B3742">
        <v>3741</v>
      </c>
    </row>
    <row r="3743" spans="1:2">
      <c r="A3743">
        <v>833.06700000000001</v>
      </c>
      <c r="B3743">
        <v>3742</v>
      </c>
    </row>
    <row r="3744" spans="1:2">
      <c r="A3744">
        <v>833.10799999999995</v>
      </c>
      <c r="B3744">
        <v>3743</v>
      </c>
    </row>
    <row r="3745" spans="1:2">
      <c r="A3745">
        <v>833.25900000000001</v>
      </c>
      <c r="B3745">
        <v>3744</v>
      </c>
    </row>
    <row r="3746" spans="1:2">
      <c r="A3746">
        <v>833.33299999999997</v>
      </c>
      <c r="B3746">
        <v>3745</v>
      </c>
    </row>
    <row r="3747" spans="1:2">
      <c r="A3747">
        <v>833.505</v>
      </c>
      <c r="B3747">
        <v>3746</v>
      </c>
    </row>
    <row r="3748" spans="1:2">
      <c r="A3748">
        <v>833.52499999999998</v>
      </c>
      <c r="B3748">
        <v>3747</v>
      </c>
    </row>
    <row r="3749" spans="1:2">
      <c r="A3749">
        <v>833.58100000000002</v>
      </c>
      <c r="B3749">
        <v>3748</v>
      </c>
    </row>
    <row r="3750" spans="1:2">
      <c r="A3750">
        <v>833.7</v>
      </c>
      <c r="B3750">
        <v>3749</v>
      </c>
    </row>
    <row r="3751" spans="1:2">
      <c r="A3751">
        <v>833.77300000000002</v>
      </c>
      <c r="B3751">
        <v>3750</v>
      </c>
    </row>
    <row r="3752" spans="1:2">
      <c r="A3752">
        <v>833.80799999999999</v>
      </c>
      <c r="B3752">
        <v>3751</v>
      </c>
    </row>
    <row r="3753" spans="1:2">
      <c r="A3753">
        <v>833.93100000000004</v>
      </c>
      <c r="B3753">
        <v>3752</v>
      </c>
    </row>
    <row r="3754" spans="1:2">
      <c r="A3754">
        <v>834.024</v>
      </c>
      <c r="B3754">
        <v>3753</v>
      </c>
    </row>
    <row r="3755" spans="1:2">
      <c r="A3755">
        <v>834.15899999999999</v>
      </c>
      <c r="B3755">
        <v>3754</v>
      </c>
    </row>
    <row r="3756" spans="1:2">
      <c r="A3756">
        <v>834.17600000000004</v>
      </c>
      <c r="B3756">
        <v>3755</v>
      </c>
    </row>
    <row r="3757" spans="1:2">
      <c r="A3757">
        <v>834.29499999999996</v>
      </c>
      <c r="B3757">
        <v>3756</v>
      </c>
    </row>
    <row r="3758" spans="1:2">
      <c r="A3758">
        <v>834.32799999999997</v>
      </c>
      <c r="B3758">
        <v>3757</v>
      </c>
    </row>
    <row r="3759" spans="1:2">
      <c r="A3759">
        <v>834.32799999999997</v>
      </c>
      <c r="B3759">
        <v>3758</v>
      </c>
    </row>
    <row r="3760" spans="1:2">
      <c r="A3760">
        <v>834.35</v>
      </c>
      <c r="B3760">
        <v>3759</v>
      </c>
    </row>
    <row r="3761" spans="1:2">
      <c r="A3761">
        <v>834.45</v>
      </c>
      <c r="B3761">
        <v>3760</v>
      </c>
    </row>
    <row r="3762" spans="1:2">
      <c r="A3762">
        <v>834.48</v>
      </c>
      <c r="B3762">
        <v>3761</v>
      </c>
    </row>
    <row r="3763" spans="1:2">
      <c r="A3763">
        <v>834.78499999999997</v>
      </c>
      <c r="B3763">
        <v>3762</v>
      </c>
    </row>
    <row r="3764" spans="1:2">
      <c r="A3764">
        <v>834.93600000000004</v>
      </c>
      <c r="B3764">
        <v>3763</v>
      </c>
    </row>
    <row r="3765" spans="1:2">
      <c r="A3765">
        <v>834.93600000000004</v>
      </c>
      <c r="B3765">
        <v>3764</v>
      </c>
    </row>
    <row r="3766" spans="1:2">
      <c r="A3766">
        <v>834.96900000000005</v>
      </c>
      <c r="B3766">
        <v>3765</v>
      </c>
    </row>
    <row r="3767" spans="1:2">
      <c r="A3767">
        <v>835.029</v>
      </c>
      <c r="B3767">
        <v>3766</v>
      </c>
    </row>
    <row r="3768" spans="1:2">
      <c r="A3768">
        <v>835.18100000000004</v>
      </c>
      <c r="B3768">
        <v>3767</v>
      </c>
    </row>
    <row r="3769" spans="1:2">
      <c r="A3769">
        <v>835.25699999999995</v>
      </c>
      <c r="B3769">
        <v>3768</v>
      </c>
    </row>
    <row r="3770" spans="1:2">
      <c r="A3770">
        <v>835.39200000000005</v>
      </c>
      <c r="B3770">
        <v>3769</v>
      </c>
    </row>
    <row r="3771" spans="1:2">
      <c r="A3771">
        <v>835.39499999999998</v>
      </c>
      <c r="B3771">
        <v>3770</v>
      </c>
    </row>
    <row r="3772" spans="1:2">
      <c r="A3772">
        <v>835.42600000000004</v>
      </c>
      <c r="B3772">
        <v>3771</v>
      </c>
    </row>
    <row r="3773" spans="1:2">
      <c r="A3773">
        <v>835.548</v>
      </c>
      <c r="B3773">
        <v>3772</v>
      </c>
    </row>
    <row r="3774" spans="1:2">
      <c r="A3774">
        <v>835.79</v>
      </c>
      <c r="B3774">
        <v>3773</v>
      </c>
    </row>
    <row r="3775" spans="1:2">
      <c r="A3775">
        <v>836.05799999999999</v>
      </c>
      <c r="B3775">
        <v>3774</v>
      </c>
    </row>
    <row r="3776" spans="1:2">
      <c r="A3776">
        <v>836.06600000000003</v>
      </c>
      <c r="B3776">
        <v>3775</v>
      </c>
    </row>
    <row r="3777" spans="1:2">
      <c r="A3777">
        <v>836.28</v>
      </c>
      <c r="B3777">
        <v>3776</v>
      </c>
    </row>
    <row r="3778" spans="1:2">
      <c r="A3778">
        <v>836.31</v>
      </c>
      <c r="B3778">
        <v>3777</v>
      </c>
    </row>
    <row r="3779" spans="1:2">
      <c r="A3779">
        <v>836.31</v>
      </c>
      <c r="B3779">
        <v>3778</v>
      </c>
    </row>
    <row r="3780" spans="1:2">
      <c r="A3780">
        <v>836.37099999999998</v>
      </c>
      <c r="B3780">
        <v>3779</v>
      </c>
    </row>
    <row r="3781" spans="1:2">
      <c r="A3781">
        <v>836.37099999999998</v>
      </c>
      <c r="B3781">
        <v>3780</v>
      </c>
    </row>
    <row r="3782" spans="1:2">
      <c r="A3782">
        <v>836.55</v>
      </c>
      <c r="B3782">
        <v>3781</v>
      </c>
    </row>
    <row r="3783" spans="1:2">
      <c r="A3783">
        <v>836.55</v>
      </c>
      <c r="B3783">
        <v>3782</v>
      </c>
    </row>
    <row r="3784" spans="1:2">
      <c r="A3784">
        <v>836.60400000000004</v>
      </c>
      <c r="B3784">
        <v>3783</v>
      </c>
    </row>
    <row r="3785" spans="1:2">
      <c r="A3785">
        <v>836.64300000000003</v>
      </c>
      <c r="B3785">
        <v>3784</v>
      </c>
    </row>
    <row r="3786" spans="1:2">
      <c r="A3786">
        <v>836.76700000000005</v>
      </c>
      <c r="B3786">
        <v>3785</v>
      </c>
    </row>
    <row r="3787" spans="1:2">
      <c r="A3787">
        <v>836.81700000000001</v>
      </c>
      <c r="B3787">
        <v>3786</v>
      </c>
    </row>
    <row r="3788" spans="1:2">
      <c r="A3788">
        <v>836.84799999999996</v>
      </c>
      <c r="B3788">
        <v>3787</v>
      </c>
    </row>
    <row r="3789" spans="1:2">
      <c r="A3789">
        <v>836.92</v>
      </c>
      <c r="B3789">
        <v>3788</v>
      </c>
    </row>
    <row r="3790" spans="1:2">
      <c r="A3790">
        <v>837.07299999999998</v>
      </c>
      <c r="B3790">
        <v>3789</v>
      </c>
    </row>
    <row r="3791" spans="1:2">
      <c r="A3791">
        <v>837.19399999999996</v>
      </c>
      <c r="B3791">
        <v>3790</v>
      </c>
    </row>
    <row r="3792" spans="1:2">
      <c r="A3792">
        <v>837.49199999999996</v>
      </c>
      <c r="B3792">
        <v>3791</v>
      </c>
    </row>
    <row r="3793" spans="1:2">
      <c r="A3793">
        <v>837.49199999999996</v>
      </c>
      <c r="B3793">
        <v>3792</v>
      </c>
    </row>
    <row r="3794" spans="1:2">
      <c r="A3794">
        <v>837.53</v>
      </c>
      <c r="B3794">
        <v>3793</v>
      </c>
    </row>
    <row r="3795" spans="1:2">
      <c r="A3795">
        <v>837.54499999999996</v>
      </c>
      <c r="B3795">
        <v>3794</v>
      </c>
    </row>
    <row r="3796" spans="1:2">
      <c r="A3796">
        <v>837.67</v>
      </c>
      <c r="B3796">
        <v>3795</v>
      </c>
    </row>
    <row r="3797" spans="1:2">
      <c r="A3797">
        <v>837.86500000000001</v>
      </c>
      <c r="B3797">
        <v>3796</v>
      </c>
    </row>
    <row r="3798" spans="1:2">
      <c r="A3798">
        <v>837.89</v>
      </c>
      <c r="B3798">
        <v>3797</v>
      </c>
    </row>
    <row r="3799" spans="1:2">
      <c r="A3799">
        <v>837.93600000000004</v>
      </c>
      <c r="B3799">
        <v>3798</v>
      </c>
    </row>
    <row r="3800" spans="1:2">
      <c r="A3800">
        <v>838.05</v>
      </c>
      <c r="B3800">
        <v>3799</v>
      </c>
    </row>
    <row r="3801" spans="1:2">
      <c r="A3801">
        <v>838.077</v>
      </c>
      <c r="B3801">
        <v>3800</v>
      </c>
    </row>
    <row r="3802" spans="1:2">
      <c r="A3802">
        <v>838.09799999999996</v>
      </c>
      <c r="B3802">
        <v>3801</v>
      </c>
    </row>
    <row r="3803" spans="1:2">
      <c r="A3803">
        <v>838.12800000000004</v>
      </c>
      <c r="B3803">
        <v>3802</v>
      </c>
    </row>
    <row r="3804" spans="1:2">
      <c r="A3804">
        <v>838.13400000000001</v>
      </c>
      <c r="B3804">
        <v>3803</v>
      </c>
    </row>
    <row r="3805" spans="1:2">
      <c r="A3805">
        <v>838.13400000000001</v>
      </c>
      <c r="B3805">
        <v>3804</v>
      </c>
    </row>
    <row r="3806" spans="1:2">
      <c r="A3806">
        <v>838.28499999999997</v>
      </c>
      <c r="B3806">
        <v>3805</v>
      </c>
    </row>
    <row r="3807" spans="1:2">
      <c r="A3807">
        <v>838.41099999999994</v>
      </c>
      <c r="B3807">
        <v>3806</v>
      </c>
    </row>
    <row r="3808" spans="1:2">
      <c r="A3808">
        <v>838.625</v>
      </c>
      <c r="B3808">
        <v>3807</v>
      </c>
    </row>
    <row r="3809" spans="1:2">
      <c r="A3809">
        <v>839.02499999999998</v>
      </c>
      <c r="B3809">
        <v>3808</v>
      </c>
    </row>
    <row r="3810" spans="1:2">
      <c r="A3810">
        <v>839.02599999999995</v>
      </c>
      <c r="B3810">
        <v>3809</v>
      </c>
    </row>
    <row r="3811" spans="1:2">
      <c r="A3811">
        <v>839.27</v>
      </c>
      <c r="B3811">
        <v>3810</v>
      </c>
    </row>
    <row r="3812" spans="1:2">
      <c r="A3812">
        <v>839.35799999999995</v>
      </c>
      <c r="B3812">
        <v>3811</v>
      </c>
    </row>
    <row r="3813" spans="1:2">
      <c r="A3813">
        <v>839.39</v>
      </c>
      <c r="B3813">
        <v>3812</v>
      </c>
    </row>
    <row r="3814" spans="1:2">
      <c r="A3814">
        <v>839.48099999999999</v>
      </c>
      <c r="B3814">
        <v>3813</v>
      </c>
    </row>
    <row r="3815" spans="1:2">
      <c r="A3815">
        <v>839.51099999999997</v>
      </c>
      <c r="B3815">
        <v>3814</v>
      </c>
    </row>
    <row r="3816" spans="1:2">
      <c r="A3816">
        <v>839.51099999999997</v>
      </c>
      <c r="B3816">
        <v>3815</v>
      </c>
    </row>
    <row r="3817" spans="1:2">
      <c r="A3817">
        <v>839.51099999999997</v>
      </c>
      <c r="B3817">
        <v>3816</v>
      </c>
    </row>
    <row r="3818" spans="1:2">
      <c r="A3818">
        <v>839.51199999999994</v>
      </c>
      <c r="B3818">
        <v>3817</v>
      </c>
    </row>
    <row r="3819" spans="1:2">
      <c r="A3819">
        <v>839.64499999999998</v>
      </c>
      <c r="B3819">
        <v>3818</v>
      </c>
    </row>
    <row r="3820" spans="1:2">
      <c r="A3820">
        <v>839.81700000000001</v>
      </c>
      <c r="B3820">
        <v>3819</v>
      </c>
    </row>
    <row r="3821" spans="1:2">
      <c r="A3821">
        <v>839.94100000000003</v>
      </c>
      <c r="B3821">
        <v>3820</v>
      </c>
    </row>
    <row r="3822" spans="1:2">
      <c r="A3822">
        <v>839.97</v>
      </c>
      <c r="B3822">
        <v>3821</v>
      </c>
    </row>
    <row r="3823" spans="1:2">
      <c r="A3823">
        <v>839.97</v>
      </c>
      <c r="B3823">
        <v>3822</v>
      </c>
    </row>
    <row r="3824" spans="1:2">
      <c r="A3824">
        <v>839.97</v>
      </c>
      <c r="B3824">
        <v>3823</v>
      </c>
    </row>
    <row r="3825" spans="1:2">
      <c r="A3825">
        <v>840.06799999999998</v>
      </c>
      <c r="B3825">
        <v>3824</v>
      </c>
    </row>
    <row r="3826" spans="1:2">
      <c r="A3826">
        <v>840.06799999999998</v>
      </c>
      <c r="B3826">
        <v>3825</v>
      </c>
    </row>
    <row r="3827" spans="1:2">
      <c r="A3827">
        <v>840.12300000000005</v>
      </c>
      <c r="B3827">
        <v>3826</v>
      </c>
    </row>
    <row r="3828" spans="1:2">
      <c r="A3828">
        <v>840.12300000000005</v>
      </c>
      <c r="B3828">
        <v>3827</v>
      </c>
    </row>
    <row r="3829" spans="1:2">
      <c r="A3829">
        <v>840.12300000000005</v>
      </c>
      <c r="B3829">
        <v>3828</v>
      </c>
    </row>
    <row r="3830" spans="1:2">
      <c r="A3830">
        <v>840.125</v>
      </c>
      <c r="B3830">
        <v>3829</v>
      </c>
    </row>
    <row r="3831" spans="1:2">
      <c r="A3831">
        <v>840.17499999999995</v>
      </c>
      <c r="B3831">
        <v>3830</v>
      </c>
    </row>
    <row r="3832" spans="1:2">
      <c r="A3832">
        <v>840.27599999999995</v>
      </c>
      <c r="B3832">
        <v>3831</v>
      </c>
    </row>
    <row r="3833" spans="1:2">
      <c r="A3833">
        <v>840.38</v>
      </c>
      <c r="B3833">
        <v>3832</v>
      </c>
    </row>
    <row r="3834" spans="1:2">
      <c r="A3834">
        <v>840.39800000000002</v>
      </c>
      <c r="B3834">
        <v>3833</v>
      </c>
    </row>
    <row r="3835" spans="1:2">
      <c r="A3835">
        <v>840.42899999999997</v>
      </c>
      <c r="B3835">
        <v>3834</v>
      </c>
    </row>
    <row r="3836" spans="1:2">
      <c r="A3836">
        <v>840.58</v>
      </c>
      <c r="B3836">
        <v>3835</v>
      </c>
    </row>
    <row r="3837" spans="1:2">
      <c r="A3837">
        <v>840.58199999999999</v>
      </c>
      <c r="B3837">
        <v>3836</v>
      </c>
    </row>
    <row r="3838" spans="1:2">
      <c r="A3838">
        <v>840.62900000000002</v>
      </c>
      <c r="B3838">
        <v>3837</v>
      </c>
    </row>
    <row r="3839" spans="1:2">
      <c r="A3839">
        <v>840.67100000000005</v>
      </c>
      <c r="B3839">
        <v>3838</v>
      </c>
    </row>
    <row r="3840" spans="1:2">
      <c r="A3840">
        <v>840.73299999999995</v>
      </c>
      <c r="B3840">
        <v>3839</v>
      </c>
    </row>
    <row r="3841" spans="1:2">
      <c r="A3841">
        <v>840.86400000000003</v>
      </c>
      <c r="B3841">
        <v>3840</v>
      </c>
    </row>
    <row r="3842" spans="1:2">
      <c r="A3842">
        <v>840.98900000000003</v>
      </c>
      <c r="B3842">
        <v>3841</v>
      </c>
    </row>
    <row r="3843" spans="1:2">
      <c r="A3843">
        <v>841.01300000000003</v>
      </c>
      <c r="B3843">
        <v>3842</v>
      </c>
    </row>
    <row r="3844" spans="1:2">
      <c r="A3844">
        <v>841.31</v>
      </c>
      <c r="B3844">
        <v>3843</v>
      </c>
    </row>
    <row r="3845" spans="1:2">
      <c r="A3845">
        <v>841.43799999999999</v>
      </c>
      <c r="B3845">
        <v>3844</v>
      </c>
    </row>
    <row r="3846" spans="1:2">
      <c r="A3846">
        <v>841.43899999999996</v>
      </c>
      <c r="B3846">
        <v>3845</v>
      </c>
    </row>
    <row r="3847" spans="1:2">
      <c r="A3847">
        <v>841.73</v>
      </c>
      <c r="B3847">
        <v>3846</v>
      </c>
    </row>
    <row r="3848" spans="1:2">
      <c r="A3848">
        <v>841.79399999999998</v>
      </c>
      <c r="B3848">
        <v>3847</v>
      </c>
    </row>
    <row r="3849" spans="1:2">
      <c r="A3849">
        <v>841.98</v>
      </c>
      <c r="B3849">
        <v>3848</v>
      </c>
    </row>
    <row r="3850" spans="1:2">
      <c r="A3850">
        <v>842.28700000000003</v>
      </c>
      <c r="B3850">
        <v>3849</v>
      </c>
    </row>
    <row r="3851" spans="1:2">
      <c r="A3851">
        <v>842.50900000000001</v>
      </c>
      <c r="B3851">
        <v>3850</v>
      </c>
    </row>
    <row r="3852" spans="1:2">
      <c r="A3852">
        <v>842.72400000000005</v>
      </c>
      <c r="B3852">
        <v>3851</v>
      </c>
    </row>
    <row r="3853" spans="1:2">
      <c r="A3853">
        <v>843.02</v>
      </c>
      <c r="B3853">
        <v>3852</v>
      </c>
    </row>
    <row r="3854" spans="1:2">
      <c r="A3854">
        <v>843.05399999999997</v>
      </c>
      <c r="B3854">
        <v>3853</v>
      </c>
    </row>
    <row r="3855" spans="1:2">
      <c r="A3855">
        <v>843.11699999999996</v>
      </c>
      <c r="B3855">
        <v>3854</v>
      </c>
    </row>
    <row r="3856" spans="1:2">
      <c r="A3856">
        <v>843.21299999999997</v>
      </c>
      <c r="B3856">
        <v>3855</v>
      </c>
    </row>
    <row r="3857" spans="1:2">
      <c r="A3857">
        <v>843.32899999999995</v>
      </c>
      <c r="B3857">
        <v>3856</v>
      </c>
    </row>
    <row r="3858" spans="1:2">
      <c r="A3858">
        <v>843.33299999999997</v>
      </c>
      <c r="B3858">
        <v>3857</v>
      </c>
    </row>
    <row r="3859" spans="1:2">
      <c r="A3859">
        <v>843.39499999999998</v>
      </c>
      <c r="B3859">
        <v>3858</v>
      </c>
    </row>
    <row r="3860" spans="1:2">
      <c r="A3860">
        <v>843.43899999999996</v>
      </c>
      <c r="B3860">
        <v>3859</v>
      </c>
    </row>
    <row r="3861" spans="1:2">
      <c r="A3861">
        <v>843.47799999999995</v>
      </c>
      <c r="B3861">
        <v>3860</v>
      </c>
    </row>
    <row r="3862" spans="1:2">
      <c r="A3862">
        <v>843.48299999999995</v>
      </c>
      <c r="B3862">
        <v>3861</v>
      </c>
    </row>
    <row r="3863" spans="1:2">
      <c r="A3863">
        <v>843.63599999999997</v>
      </c>
      <c r="B3863">
        <v>3862</v>
      </c>
    </row>
    <row r="3864" spans="1:2">
      <c r="A3864">
        <v>843.65899999999999</v>
      </c>
      <c r="B3864">
        <v>3863</v>
      </c>
    </row>
    <row r="3865" spans="1:2">
      <c r="A3865">
        <v>843.94299999999998</v>
      </c>
      <c r="B3865">
        <v>3864</v>
      </c>
    </row>
    <row r="3866" spans="1:2">
      <c r="A3866">
        <v>844.09699999999998</v>
      </c>
      <c r="B3866">
        <v>3865</v>
      </c>
    </row>
    <row r="3867" spans="1:2">
      <c r="A3867">
        <v>844.33900000000006</v>
      </c>
      <c r="B3867">
        <v>3866</v>
      </c>
    </row>
    <row r="3868" spans="1:2">
      <c r="A3868">
        <v>844.56</v>
      </c>
      <c r="B3868">
        <v>3867</v>
      </c>
    </row>
    <row r="3869" spans="1:2">
      <c r="A3869">
        <v>844.56799999999998</v>
      </c>
      <c r="B3869">
        <v>3868</v>
      </c>
    </row>
    <row r="3870" spans="1:2">
      <c r="A3870">
        <v>844.58199999999999</v>
      </c>
      <c r="B3870">
        <v>3869</v>
      </c>
    </row>
    <row r="3871" spans="1:2">
      <c r="A3871">
        <v>844.65300000000002</v>
      </c>
      <c r="B3871">
        <v>3870</v>
      </c>
    </row>
    <row r="3872" spans="1:2">
      <c r="A3872">
        <v>844.80600000000004</v>
      </c>
      <c r="B3872">
        <v>3871</v>
      </c>
    </row>
    <row r="3873" spans="1:2">
      <c r="A3873">
        <v>844.84400000000005</v>
      </c>
      <c r="B3873">
        <v>3872</v>
      </c>
    </row>
    <row r="3874" spans="1:2">
      <c r="A3874">
        <v>844.87800000000004</v>
      </c>
      <c r="B3874">
        <v>3873</v>
      </c>
    </row>
    <row r="3875" spans="1:2">
      <c r="A3875">
        <v>845.15200000000004</v>
      </c>
      <c r="B3875">
        <v>3874</v>
      </c>
    </row>
    <row r="3876" spans="1:2">
      <c r="A3876">
        <v>845.27</v>
      </c>
      <c r="B3876">
        <v>3875</v>
      </c>
    </row>
    <row r="3877" spans="1:2">
      <c r="A3877">
        <v>845.327</v>
      </c>
      <c r="B3877">
        <v>3876</v>
      </c>
    </row>
    <row r="3878" spans="1:2">
      <c r="A3878">
        <v>845.35</v>
      </c>
      <c r="B3878">
        <v>3877</v>
      </c>
    </row>
    <row r="3879" spans="1:2">
      <c r="A3879">
        <v>845.35900000000004</v>
      </c>
      <c r="B3879">
        <v>3878</v>
      </c>
    </row>
    <row r="3880" spans="1:2">
      <c r="A3880">
        <v>845.46</v>
      </c>
      <c r="B3880">
        <v>3879</v>
      </c>
    </row>
    <row r="3881" spans="1:2">
      <c r="A3881">
        <v>845.49300000000005</v>
      </c>
      <c r="B3881">
        <v>3880</v>
      </c>
    </row>
    <row r="3882" spans="1:2">
      <c r="A3882">
        <v>845.50800000000004</v>
      </c>
      <c r="B3882">
        <v>3881</v>
      </c>
    </row>
    <row r="3883" spans="1:2">
      <c r="A3883">
        <v>845.52200000000005</v>
      </c>
      <c r="B3883">
        <v>3882</v>
      </c>
    </row>
    <row r="3884" spans="1:2">
      <c r="A3884">
        <v>845.61300000000006</v>
      </c>
      <c r="B3884">
        <v>3883</v>
      </c>
    </row>
    <row r="3885" spans="1:2">
      <c r="A3885">
        <v>845.63099999999997</v>
      </c>
      <c r="B3885">
        <v>3884</v>
      </c>
    </row>
    <row r="3886" spans="1:2">
      <c r="A3886">
        <v>845.63199999999995</v>
      </c>
      <c r="B3886">
        <v>3885</v>
      </c>
    </row>
    <row r="3887" spans="1:2">
      <c r="A3887">
        <v>845.70100000000002</v>
      </c>
      <c r="B3887">
        <v>3886</v>
      </c>
    </row>
    <row r="3888" spans="1:2">
      <c r="A3888">
        <v>845.70100000000002</v>
      </c>
      <c r="B3888">
        <v>3887</v>
      </c>
    </row>
    <row r="3889" spans="1:2">
      <c r="A3889">
        <v>845.9</v>
      </c>
      <c r="B3889">
        <v>3888</v>
      </c>
    </row>
    <row r="3890" spans="1:2">
      <c r="A3890">
        <v>846.15099999999995</v>
      </c>
      <c r="B3890">
        <v>3889</v>
      </c>
    </row>
    <row r="3891" spans="1:2">
      <c r="A3891">
        <v>846.18399999999997</v>
      </c>
      <c r="B3891">
        <v>3890</v>
      </c>
    </row>
    <row r="3892" spans="1:2">
      <c r="A3892">
        <v>846.39599999999996</v>
      </c>
      <c r="B3892">
        <v>3891</v>
      </c>
    </row>
    <row r="3893" spans="1:2">
      <c r="A3893">
        <v>846.42600000000004</v>
      </c>
      <c r="B3893">
        <v>3892</v>
      </c>
    </row>
    <row r="3894" spans="1:2">
      <c r="A3894">
        <v>846.49</v>
      </c>
      <c r="B3894">
        <v>3893</v>
      </c>
    </row>
    <row r="3895" spans="1:2">
      <c r="A3895">
        <v>846.50599999999997</v>
      </c>
      <c r="B3895">
        <v>3894</v>
      </c>
    </row>
    <row r="3896" spans="1:2">
      <c r="A3896">
        <v>846.70600000000002</v>
      </c>
      <c r="B3896">
        <v>3895</v>
      </c>
    </row>
    <row r="3897" spans="1:2">
      <c r="A3897">
        <v>846.779</v>
      </c>
      <c r="B3897">
        <v>3896</v>
      </c>
    </row>
    <row r="3898" spans="1:2">
      <c r="A3898">
        <v>846.83299999999997</v>
      </c>
      <c r="B3898">
        <v>3897</v>
      </c>
    </row>
    <row r="3899" spans="1:2">
      <c r="A3899">
        <v>846.95699999999999</v>
      </c>
      <c r="B3899">
        <v>3898</v>
      </c>
    </row>
    <row r="3900" spans="1:2">
      <c r="A3900">
        <v>846.99300000000005</v>
      </c>
      <c r="B3900">
        <v>3899</v>
      </c>
    </row>
    <row r="3901" spans="1:2">
      <c r="A3901">
        <v>847</v>
      </c>
      <c r="B3901">
        <v>3900</v>
      </c>
    </row>
    <row r="3902" spans="1:2">
      <c r="A3902">
        <v>847</v>
      </c>
      <c r="B3902">
        <v>3901</v>
      </c>
    </row>
    <row r="3903" spans="1:2">
      <c r="A3903">
        <v>847.10699999999997</v>
      </c>
      <c r="B3903">
        <v>3902</v>
      </c>
    </row>
    <row r="3904" spans="1:2">
      <c r="A3904">
        <v>847.29499999999996</v>
      </c>
      <c r="B3904">
        <v>3903</v>
      </c>
    </row>
    <row r="3905" spans="1:2">
      <c r="A3905">
        <v>847.29499999999996</v>
      </c>
      <c r="B3905">
        <v>3904</v>
      </c>
    </row>
    <row r="3906" spans="1:2">
      <c r="A3906">
        <v>847.32</v>
      </c>
      <c r="B3906">
        <v>3905</v>
      </c>
    </row>
    <row r="3907" spans="1:2">
      <c r="A3907">
        <v>847.44200000000001</v>
      </c>
      <c r="B3907">
        <v>3906</v>
      </c>
    </row>
    <row r="3908" spans="1:2">
      <c r="A3908">
        <v>847.447</v>
      </c>
      <c r="B3908">
        <v>3907</v>
      </c>
    </row>
    <row r="3909" spans="1:2">
      <c r="A3909">
        <v>847.54</v>
      </c>
      <c r="B3909">
        <v>3908</v>
      </c>
    </row>
    <row r="3910" spans="1:2">
      <c r="A3910">
        <v>847.54</v>
      </c>
      <c r="B3910">
        <v>3909</v>
      </c>
    </row>
    <row r="3911" spans="1:2">
      <c r="A3911">
        <v>847.54</v>
      </c>
      <c r="B3911">
        <v>3910</v>
      </c>
    </row>
    <row r="3912" spans="1:2">
      <c r="A3912">
        <v>847.58699999999999</v>
      </c>
      <c r="B3912">
        <v>3911</v>
      </c>
    </row>
    <row r="3913" spans="1:2">
      <c r="A3913">
        <v>847.58699999999999</v>
      </c>
      <c r="B3913">
        <v>3912</v>
      </c>
    </row>
    <row r="3914" spans="1:2">
      <c r="A3914">
        <v>847.85</v>
      </c>
      <c r="B3914">
        <v>3913</v>
      </c>
    </row>
    <row r="3915" spans="1:2">
      <c r="A3915">
        <v>847.89599999999996</v>
      </c>
      <c r="B3915">
        <v>3914</v>
      </c>
    </row>
    <row r="3916" spans="1:2">
      <c r="A3916">
        <v>848.005</v>
      </c>
      <c r="B3916">
        <v>3915</v>
      </c>
    </row>
    <row r="3917" spans="1:2">
      <c r="A3917">
        <v>848.005</v>
      </c>
      <c r="B3917">
        <v>3916</v>
      </c>
    </row>
    <row r="3918" spans="1:2">
      <c r="A3918">
        <v>848.005</v>
      </c>
      <c r="B3918">
        <v>3917</v>
      </c>
    </row>
    <row r="3919" spans="1:2">
      <c r="A3919">
        <v>848.005</v>
      </c>
      <c r="B3919">
        <v>3918</v>
      </c>
    </row>
    <row r="3920" spans="1:2">
      <c r="A3920">
        <v>848.08699999999999</v>
      </c>
      <c r="B3920">
        <v>3919</v>
      </c>
    </row>
    <row r="3921" spans="1:2">
      <c r="A3921">
        <v>848.31200000000001</v>
      </c>
      <c r="B3921">
        <v>3920</v>
      </c>
    </row>
    <row r="3922" spans="1:2">
      <c r="A3922">
        <v>848.35900000000004</v>
      </c>
      <c r="B3922">
        <v>3921</v>
      </c>
    </row>
    <row r="3923" spans="1:2">
      <c r="A3923">
        <v>848.35900000000004</v>
      </c>
      <c r="B3923">
        <v>3922</v>
      </c>
    </row>
    <row r="3924" spans="1:2">
      <c r="A3924">
        <v>848.38499999999999</v>
      </c>
      <c r="B3924">
        <v>3923</v>
      </c>
    </row>
    <row r="3925" spans="1:2">
      <c r="A3925">
        <v>848.47</v>
      </c>
      <c r="B3925">
        <v>3924</v>
      </c>
    </row>
    <row r="3926" spans="1:2">
      <c r="A3926">
        <v>848.56500000000005</v>
      </c>
      <c r="B3926">
        <v>3925</v>
      </c>
    </row>
    <row r="3927" spans="1:2">
      <c r="A3927">
        <v>848.59900000000005</v>
      </c>
      <c r="B3927">
        <v>3926</v>
      </c>
    </row>
    <row r="3928" spans="1:2">
      <c r="A3928">
        <v>848.66899999999998</v>
      </c>
      <c r="B3928">
        <v>3927</v>
      </c>
    </row>
    <row r="3929" spans="1:2">
      <c r="A3929">
        <v>848.71900000000005</v>
      </c>
      <c r="B3929">
        <v>3928</v>
      </c>
    </row>
    <row r="3930" spans="1:2">
      <c r="A3930">
        <v>848.78899999999999</v>
      </c>
      <c r="B3930">
        <v>3929</v>
      </c>
    </row>
    <row r="3931" spans="1:2">
      <c r="A3931">
        <v>848.80399999999997</v>
      </c>
      <c r="B3931">
        <v>3930</v>
      </c>
    </row>
    <row r="3932" spans="1:2">
      <c r="A3932">
        <v>848.94399999999996</v>
      </c>
      <c r="B3932">
        <v>3931</v>
      </c>
    </row>
    <row r="3933" spans="1:2">
      <c r="A3933">
        <v>848.96799999999996</v>
      </c>
      <c r="B3933">
        <v>3932</v>
      </c>
    </row>
    <row r="3934" spans="1:2">
      <c r="A3934">
        <v>849.09</v>
      </c>
      <c r="B3934">
        <v>3933</v>
      </c>
    </row>
    <row r="3935" spans="1:2">
      <c r="A3935">
        <v>849.13199999999995</v>
      </c>
      <c r="B3935">
        <v>3934</v>
      </c>
    </row>
    <row r="3936" spans="1:2">
      <c r="A3936">
        <v>849.22</v>
      </c>
      <c r="B3936">
        <v>3935</v>
      </c>
    </row>
    <row r="3937" spans="1:2">
      <c r="A3937">
        <v>849.30100000000004</v>
      </c>
      <c r="B3937">
        <v>3936</v>
      </c>
    </row>
    <row r="3938" spans="1:2">
      <c r="A3938">
        <v>849.4</v>
      </c>
      <c r="B3938">
        <v>3937</v>
      </c>
    </row>
    <row r="3939" spans="1:2">
      <c r="A3939">
        <v>849.423</v>
      </c>
      <c r="B3939">
        <v>3938</v>
      </c>
    </row>
    <row r="3940" spans="1:2">
      <c r="A3940">
        <v>849.75</v>
      </c>
      <c r="B3940">
        <v>3939</v>
      </c>
    </row>
    <row r="3941" spans="1:2">
      <c r="A3941">
        <v>850.06799999999998</v>
      </c>
      <c r="B3941">
        <v>3940</v>
      </c>
    </row>
    <row r="3942" spans="1:2">
      <c r="A3942">
        <v>850.17499999999995</v>
      </c>
      <c r="B3942">
        <v>3941</v>
      </c>
    </row>
    <row r="3943" spans="1:2">
      <c r="A3943">
        <v>850.48500000000001</v>
      </c>
      <c r="B3943">
        <v>3942</v>
      </c>
    </row>
    <row r="3944" spans="1:2">
      <c r="A3944">
        <v>850.48500000000001</v>
      </c>
      <c r="B3944">
        <v>3943</v>
      </c>
    </row>
    <row r="3945" spans="1:2">
      <c r="A3945">
        <v>850.60500000000002</v>
      </c>
      <c r="B3945">
        <v>3944</v>
      </c>
    </row>
    <row r="3946" spans="1:2">
      <c r="A3946">
        <v>850.64</v>
      </c>
      <c r="B3946">
        <v>3945</v>
      </c>
    </row>
    <row r="3947" spans="1:2">
      <c r="A3947">
        <v>850.64</v>
      </c>
      <c r="B3947">
        <v>3946</v>
      </c>
    </row>
    <row r="3948" spans="1:2">
      <c r="A3948">
        <v>850.74099999999999</v>
      </c>
      <c r="B3948">
        <v>3947</v>
      </c>
    </row>
    <row r="3949" spans="1:2">
      <c r="A3949">
        <v>850.75900000000001</v>
      </c>
      <c r="B3949">
        <v>3948</v>
      </c>
    </row>
    <row r="3950" spans="1:2">
      <c r="A3950">
        <v>850.79499999999996</v>
      </c>
      <c r="B3950">
        <v>3949</v>
      </c>
    </row>
    <row r="3951" spans="1:2">
      <c r="A3951">
        <v>850.95</v>
      </c>
      <c r="B3951">
        <v>3950</v>
      </c>
    </row>
    <row r="3952" spans="1:2">
      <c r="A3952">
        <v>850.952</v>
      </c>
      <c r="B3952">
        <v>3951</v>
      </c>
    </row>
    <row r="3953" spans="1:2">
      <c r="A3953">
        <v>851.10500000000002</v>
      </c>
      <c r="B3953">
        <v>3952</v>
      </c>
    </row>
    <row r="3954" spans="1:2">
      <c r="A3954">
        <v>851.10500000000002</v>
      </c>
      <c r="B3954">
        <v>3953</v>
      </c>
    </row>
    <row r="3955" spans="1:2">
      <c r="A3955">
        <v>851.10500000000002</v>
      </c>
      <c r="B3955">
        <v>3954</v>
      </c>
    </row>
    <row r="3956" spans="1:2">
      <c r="A3956">
        <v>851.10500000000002</v>
      </c>
      <c r="B3956">
        <v>3955</v>
      </c>
    </row>
    <row r="3957" spans="1:2">
      <c r="A3957">
        <v>851.26</v>
      </c>
      <c r="B3957">
        <v>3956</v>
      </c>
    </row>
    <row r="3958" spans="1:2">
      <c r="A3958">
        <v>851.34400000000005</v>
      </c>
      <c r="B3958">
        <v>3957</v>
      </c>
    </row>
    <row r="3959" spans="1:2">
      <c r="A3959">
        <v>851.41499999999996</v>
      </c>
      <c r="B3959">
        <v>3958</v>
      </c>
    </row>
    <row r="3960" spans="1:2">
      <c r="A3960">
        <v>851.41499999999996</v>
      </c>
      <c r="B3960">
        <v>3959</v>
      </c>
    </row>
    <row r="3961" spans="1:2">
      <c r="A3961">
        <v>851.41499999999996</v>
      </c>
      <c r="B3961">
        <v>3960</v>
      </c>
    </row>
    <row r="3962" spans="1:2">
      <c r="A3962">
        <v>851.53499999999997</v>
      </c>
      <c r="B3962">
        <v>3961</v>
      </c>
    </row>
    <row r="3963" spans="1:2">
      <c r="A3963">
        <v>851.56100000000004</v>
      </c>
      <c r="B3963">
        <v>3962</v>
      </c>
    </row>
    <row r="3964" spans="1:2">
      <c r="A3964">
        <v>851.67899999999997</v>
      </c>
      <c r="B3964">
        <v>3963</v>
      </c>
    </row>
    <row r="3965" spans="1:2">
      <c r="A3965">
        <v>851.72500000000002</v>
      </c>
      <c r="B3965">
        <v>3964</v>
      </c>
    </row>
    <row r="3966" spans="1:2">
      <c r="A3966">
        <v>851.72500000000002</v>
      </c>
      <c r="B3966">
        <v>3965</v>
      </c>
    </row>
    <row r="3967" spans="1:2">
      <c r="A3967">
        <v>851.73800000000006</v>
      </c>
      <c r="B3967">
        <v>3966</v>
      </c>
    </row>
    <row r="3968" spans="1:2">
      <c r="A3968">
        <v>851.82899999999995</v>
      </c>
      <c r="B3968">
        <v>3967</v>
      </c>
    </row>
    <row r="3969" spans="1:2">
      <c r="A3969">
        <v>851.88</v>
      </c>
      <c r="B3969">
        <v>3968</v>
      </c>
    </row>
    <row r="3970" spans="1:2">
      <c r="A3970">
        <v>851.95</v>
      </c>
      <c r="B3970">
        <v>3969</v>
      </c>
    </row>
    <row r="3971" spans="1:2">
      <c r="A3971">
        <v>852.22500000000002</v>
      </c>
      <c r="B3971">
        <v>3970</v>
      </c>
    </row>
    <row r="3972" spans="1:2">
      <c r="A3972">
        <v>852.43100000000004</v>
      </c>
      <c r="B3972">
        <v>3971</v>
      </c>
    </row>
    <row r="3973" spans="1:2">
      <c r="A3973">
        <v>852.5</v>
      </c>
      <c r="B3973">
        <v>3972</v>
      </c>
    </row>
    <row r="3974" spans="1:2">
      <c r="A3974">
        <v>852.51400000000001</v>
      </c>
      <c r="B3974">
        <v>3973</v>
      </c>
    </row>
    <row r="3975" spans="1:2">
      <c r="A3975">
        <v>852.65499999999997</v>
      </c>
      <c r="B3975">
        <v>3974</v>
      </c>
    </row>
    <row r="3976" spans="1:2">
      <c r="A3976">
        <v>852.73500000000001</v>
      </c>
      <c r="B3976">
        <v>3975</v>
      </c>
    </row>
    <row r="3977" spans="1:2">
      <c r="A3977">
        <v>852.76</v>
      </c>
      <c r="B3977">
        <v>3976</v>
      </c>
    </row>
    <row r="3978" spans="1:2">
      <c r="A3978">
        <v>853.02700000000004</v>
      </c>
      <c r="B3978">
        <v>3977</v>
      </c>
    </row>
    <row r="3979" spans="1:2">
      <c r="A3979">
        <v>853.07299999999998</v>
      </c>
      <c r="B3979">
        <v>3978</v>
      </c>
    </row>
    <row r="3980" spans="1:2">
      <c r="A3980">
        <v>853.11</v>
      </c>
      <c r="B3980">
        <v>3979</v>
      </c>
    </row>
    <row r="3981" spans="1:2">
      <c r="A3981">
        <v>853.149</v>
      </c>
      <c r="B3981">
        <v>3980</v>
      </c>
    </row>
    <row r="3982" spans="1:2">
      <c r="A3982">
        <v>853.15300000000002</v>
      </c>
      <c r="B3982">
        <v>3981</v>
      </c>
    </row>
    <row r="3983" spans="1:2">
      <c r="A3983">
        <v>853.22900000000004</v>
      </c>
      <c r="B3983">
        <v>3982</v>
      </c>
    </row>
    <row r="3984" spans="1:2">
      <c r="A3984">
        <v>853.22900000000004</v>
      </c>
      <c r="B3984">
        <v>3983</v>
      </c>
    </row>
    <row r="3985" spans="1:2">
      <c r="A3985">
        <v>853.27499999999998</v>
      </c>
      <c r="B3985">
        <v>3984</v>
      </c>
    </row>
    <row r="3986" spans="1:2">
      <c r="A3986">
        <v>853.28099999999995</v>
      </c>
      <c r="B3986">
        <v>3985</v>
      </c>
    </row>
    <row r="3987" spans="1:2">
      <c r="A3987">
        <v>853.38400000000001</v>
      </c>
      <c r="B3987">
        <v>3986</v>
      </c>
    </row>
    <row r="3988" spans="1:2">
      <c r="A3988">
        <v>853.54</v>
      </c>
      <c r="B3988">
        <v>3987</v>
      </c>
    </row>
    <row r="3989" spans="1:2">
      <c r="A3989">
        <v>853.54</v>
      </c>
      <c r="B3989">
        <v>3988</v>
      </c>
    </row>
    <row r="3990" spans="1:2">
      <c r="A3990">
        <v>853.57600000000002</v>
      </c>
      <c r="B3990">
        <v>3989</v>
      </c>
    </row>
    <row r="3991" spans="1:2">
      <c r="A3991">
        <v>853.69500000000005</v>
      </c>
      <c r="B3991">
        <v>3990</v>
      </c>
    </row>
    <row r="3992" spans="1:2">
      <c r="A3992">
        <v>853.75</v>
      </c>
      <c r="B3992">
        <v>3991</v>
      </c>
    </row>
    <row r="3993" spans="1:2">
      <c r="A3993">
        <v>853.78800000000001</v>
      </c>
      <c r="B3993">
        <v>3992</v>
      </c>
    </row>
    <row r="3994" spans="1:2">
      <c r="A3994">
        <v>853.851</v>
      </c>
      <c r="B3994">
        <v>3993</v>
      </c>
    </row>
    <row r="3995" spans="1:2">
      <c r="A3995">
        <v>853.89499999999998</v>
      </c>
      <c r="B3995">
        <v>3994</v>
      </c>
    </row>
    <row r="3996" spans="1:2">
      <c r="A3996">
        <v>853.92200000000003</v>
      </c>
      <c r="B3996">
        <v>3995</v>
      </c>
    </row>
    <row r="3997" spans="1:2">
      <c r="A3997">
        <v>854.00599999999997</v>
      </c>
      <c r="B3997">
        <v>3996</v>
      </c>
    </row>
    <row r="3998" spans="1:2">
      <c r="A3998">
        <v>854.01499999999999</v>
      </c>
      <c r="B3998">
        <v>3997</v>
      </c>
    </row>
    <row r="3999" spans="1:2">
      <c r="A3999">
        <v>854.07600000000002</v>
      </c>
      <c r="B3999">
        <v>3998</v>
      </c>
    </row>
    <row r="4000" spans="1:2">
      <c r="A4000">
        <v>854.14099999999996</v>
      </c>
      <c r="B4000">
        <v>3999</v>
      </c>
    </row>
    <row r="4001" spans="1:2">
      <c r="A4001">
        <v>854.16200000000003</v>
      </c>
      <c r="B4001">
        <v>4000</v>
      </c>
    </row>
    <row r="4002" spans="1:2">
      <c r="A4002">
        <v>854.35199999999998</v>
      </c>
      <c r="B4002">
        <v>4001</v>
      </c>
    </row>
    <row r="4003" spans="1:2">
      <c r="A4003">
        <v>854.48500000000001</v>
      </c>
      <c r="B4003">
        <v>4002</v>
      </c>
    </row>
    <row r="4004" spans="1:2">
      <c r="A4004">
        <v>854.53499999999997</v>
      </c>
      <c r="B4004">
        <v>4003</v>
      </c>
    </row>
    <row r="4005" spans="1:2">
      <c r="A4005">
        <v>854.56799999999998</v>
      </c>
      <c r="B4005">
        <v>4004</v>
      </c>
    </row>
    <row r="4006" spans="1:2">
      <c r="A4006">
        <v>854.67</v>
      </c>
      <c r="B4006">
        <v>4005</v>
      </c>
    </row>
    <row r="4007" spans="1:2">
      <c r="A4007">
        <v>854.7</v>
      </c>
      <c r="B4007">
        <v>4006</v>
      </c>
    </row>
    <row r="4008" spans="1:2">
      <c r="A4008">
        <v>854.82500000000005</v>
      </c>
      <c r="B4008">
        <v>4007</v>
      </c>
    </row>
    <row r="4009" spans="1:2">
      <c r="A4009">
        <v>854.91200000000003</v>
      </c>
      <c r="B4009">
        <v>4008</v>
      </c>
    </row>
    <row r="4010" spans="1:2">
      <c r="A4010">
        <v>854.94899999999996</v>
      </c>
      <c r="B4010">
        <v>4009</v>
      </c>
    </row>
    <row r="4011" spans="1:2">
      <c r="A4011">
        <v>855.10400000000004</v>
      </c>
      <c r="B4011">
        <v>4010</v>
      </c>
    </row>
    <row r="4012" spans="1:2">
      <c r="A4012">
        <v>855.42899999999997</v>
      </c>
      <c r="B4012">
        <v>4011</v>
      </c>
    </row>
    <row r="4013" spans="1:2">
      <c r="A4013">
        <v>855.471</v>
      </c>
      <c r="B4013">
        <v>4012</v>
      </c>
    </row>
    <row r="4014" spans="1:2">
      <c r="A4014">
        <v>855.51199999999994</v>
      </c>
      <c r="B4014">
        <v>4013</v>
      </c>
    </row>
    <row r="4015" spans="1:2">
      <c r="A4015">
        <v>855.6</v>
      </c>
      <c r="B4015">
        <v>4014</v>
      </c>
    </row>
    <row r="4016" spans="1:2">
      <c r="A4016">
        <v>855.6</v>
      </c>
      <c r="B4016">
        <v>4015</v>
      </c>
    </row>
    <row r="4017" spans="1:2">
      <c r="A4017">
        <v>855.64599999999996</v>
      </c>
      <c r="B4017">
        <v>4016</v>
      </c>
    </row>
    <row r="4018" spans="1:2">
      <c r="A4018">
        <v>855.66399999999999</v>
      </c>
      <c r="B4018">
        <v>4017</v>
      </c>
    </row>
    <row r="4019" spans="1:2">
      <c r="A4019">
        <v>856.02800000000002</v>
      </c>
      <c r="B4019">
        <v>4018</v>
      </c>
    </row>
    <row r="4020" spans="1:2">
      <c r="A4020">
        <v>856.22</v>
      </c>
      <c r="B4020">
        <v>4019</v>
      </c>
    </row>
    <row r="4021" spans="1:2">
      <c r="A4021">
        <v>856.47900000000004</v>
      </c>
      <c r="B4021">
        <v>4020</v>
      </c>
    </row>
    <row r="4022" spans="1:2">
      <c r="A4022">
        <v>856.70500000000004</v>
      </c>
      <c r="B4022">
        <v>4021</v>
      </c>
    </row>
    <row r="4023" spans="1:2">
      <c r="A4023">
        <v>856.75199999999995</v>
      </c>
      <c r="B4023">
        <v>4022</v>
      </c>
    </row>
    <row r="4024" spans="1:2">
      <c r="A4024">
        <v>856.84</v>
      </c>
      <c r="B4024">
        <v>4023</v>
      </c>
    </row>
    <row r="4025" spans="1:2">
      <c r="A4025">
        <v>856.84</v>
      </c>
      <c r="B4025">
        <v>4024</v>
      </c>
    </row>
    <row r="4026" spans="1:2">
      <c r="A4026">
        <v>856.94500000000005</v>
      </c>
      <c r="B4026">
        <v>4025</v>
      </c>
    </row>
    <row r="4027" spans="1:2">
      <c r="A4027">
        <v>856.995</v>
      </c>
      <c r="B4027">
        <v>4026</v>
      </c>
    </row>
    <row r="4028" spans="1:2">
      <c r="A4028">
        <v>856.995</v>
      </c>
      <c r="B4028">
        <v>4027</v>
      </c>
    </row>
    <row r="4029" spans="1:2">
      <c r="A4029">
        <v>857.072</v>
      </c>
      <c r="B4029">
        <v>4028</v>
      </c>
    </row>
    <row r="4030" spans="1:2">
      <c r="A4030">
        <v>857.14499999999998</v>
      </c>
      <c r="B4030">
        <v>4029</v>
      </c>
    </row>
    <row r="4031" spans="1:2">
      <c r="A4031">
        <v>857.16</v>
      </c>
      <c r="B4031">
        <v>4030</v>
      </c>
    </row>
    <row r="4032" spans="1:2">
      <c r="A4032">
        <v>857.31799999999998</v>
      </c>
      <c r="B4032">
        <v>4031</v>
      </c>
    </row>
    <row r="4033" spans="1:2">
      <c r="A4033">
        <v>857.45699999999999</v>
      </c>
      <c r="B4033">
        <v>4032</v>
      </c>
    </row>
    <row r="4034" spans="1:2">
      <c r="A4034">
        <v>857.46</v>
      </c>
      <c r="B4034">
        <v>4033</v>
      </c>
    </row>
    <row r="4035" spans="1:2">
      <c r="A4035">
        <v>857.46</v>
      </c>
      <c r="B4035">
        <v>4034</v>
      </c>
    </row>
    <row r="4036" spans="1:2">
      <c r="A4036">
        <v>857.62</v>
      </c>
      <c r="B4036">
        <v>4035</v>
      </c>
    </row>
    <row r="4037" spans="1:2">
      <c r="A4037">
        <v>857.68799999999999</v>
      </c>
      <c r="B4037">
        <v>4036</v>
      </c>
    </row>
    <row r="4038" spans="1:2">
      <c r="A4038">
        <v>857.93100000000004</v>
      </c>
      <c r="B4038">
        <v>4037</v>
      </c>
    </row>
    <row r="4039" spans="1:2">
      <c r="A4039">
        <v>858</v>
      </c>
      <c r="B4039">
        <v>4038</v>
      </c>
    </row>
    <row r="4040" spans="1:2">
      <c r="A4040">
        <v>858.08</v>
      </c>
      <c r="B4040">
        <v>4039</v>
      </c>
    </row>
    <row r="4041" spans="1:2">
      <c r="A4041">
        <v>858.09</v>
      </c>
      <c r="B4041">
        <v>4040</v>
      </c>
    </row>
    <row r="4042" spans="1:2">
      <c r="A4042">
        <v>858.16700000000003</v>
      </c>
      <c r="B4042">
        <v>4041</v>
      </c>
    </row>
    <row r="4043" spans="1:2">
      <c r="A4043">
        <v>858.16700000000003</v>
      </c>
      <c r="B4043">
        <v>4042</v>
      </c>
    </row>
    <row r="4044" spans="1:2">
      <c r="A4044">
        <v>858.18299999999999</v>
      </c>
      <c r="B4044">
        <v>4043</v>
      </c>
    </row>
    <row r="4045" spans="1:2">
      <c r="A4045">
        <v>858.25400000000002</v>
      </c>
      <c r="B4045">
        <v>4044</v>
      </c>
    </row>
    <row r="4046" spans="1:2">
      <c r="A4046">
        <v>858.36</v>
      </c>
      <c r="B4046">
        <v>4045</v>
      </c>
    </row>
    <row r="4047" spans="1:2">
      <c r="A4047">
        <v>858.51300000000003</v>
      </c>
      <c r="B4047">
        <v>4046</v>
      </c>
    </row>
    <row r="4048" spans="1:2">
      <c r="A4048">
        <v>858.54499999999996</v>
      </c>
      <c r="B4048">
        <v>4047</v>
      </c>
    </row>
    <row r="4049" spans="1:2">
      <c r="A4049">
        <v>858.56600000000003</v>
      </c>
      <c r="B4049">
        <v>4048</v>
      </c>
    </row>
    <row r="4050" spans="1:2">
      <c r="A4050">
        <v>858.62400000000002</v>
      </c>
      <c r="B4050">
        <v>4049</v>
      </c>
    </row>
    <row r="4051" spans="1:2">
      <c r="A4051">
        <v>858.68799999999999</v>
      </c>
      <c r="B4051">
        <v>4050</v>
      </c>
    </row>
    <row r="4052" spans="1:2">
      <c r="A4052">
        <v>858.70600000000002</v>
      </c>
      <c r="B4052">
        <v>4051</v>
      </c>
    </row>
    <row r="4053" spans="1:2">
      <c r="A4053">
        <v>858.98199999999997</v>
      </c>
      <c r="B4053">
        <v>4052</v>
      </c>
    </row>
    <row r="4054" spans="1:2">
      <c r="A4054">
        <v>859.26199999999994</v>
      </c>
      <c r="B4054">
        <v>4053</v>
      </c>
    </row>
    <row r="4055" spans="1:2">
      <c r="A4055">
        <v>859.3</v>
      </c>
      <c r="B4055">
        <v>4054</v>
      </c>
    </row>
    <row r="4056" spans="1:2">
      <c r="A4056">
        <v>859.34199999999998</v>
      </c>
      <c r="B4056">
        <v>4055</v>
      </c>
    </row>
    <row r="4057" spans="1:2">
      <c r="A4057">
        <v>859.34299999999996</v>
      </c>
      <c r="B4057">
        <v>4056</v>
      </c>
    </row>
    <row r="4058" spans="1:2">
      <c r="A4058">
        <v>859.42100000000005</v>
      </c>
      <c r="B4058">
        <v>4057</v>
      </c>
    </row>
    <row r="4059" spans="1:2">
      <c r="A4059">
        <v>859.60400000000004</v>
      </c>
      <c r="B4059">
        <v>4058</v>
      </c>
    </row>
    <row r="4060" spans="1:2">
      <c r="A4060">
        <v>859.65499999999997</v>
      </c>
      <c r="B4060">
        <v>4059</v>
      </c>
    </row>
    <row r="4061" spans="1:2">
      <c r="A4061">
        <v>859.81100000000004</v>
      </c>
      <c r="B4061">
        <v>4060</v>
      </c>
    </row>
    <row r="4062" spans="1:2">
      <c r="A4062">
        <v>860.00800000000004</v>
      </c>
      <c r="B4062">
        <v>4061</v>
      </c>
    </row>
    <row r="4063" spans="1:2">
      <c r="A4063">
        <v>860.10199999999998</v>
      </c>
      <c r="B4063">
        <v>4062</v>
      </c>
    </row>
    <row r="4064" spans="1:2">
      <c r="A4064">
        <v>860.226</v>
      </c>
      <c r="B4064">
        <v>4063</v>
      </c>
    </row>
    <row r="4065" spans="1:2">
      <c r="A4065">
        <v>860.31299999999999</v>
      </c>
      <c r="B4065">
        <v>4064</v>
      </c>
    </row>
    <row r="4066" spans="1:2">
      <c r="A4066">
        <v>860.43700000000001</v>
      </c>
      <c r="B4066">
        <v>4065</v>
      </c>
    </row>
    <row r="4067" spans="1:2">
      <c r="A4067">
        <v>860.67399999999998</v>
      </c>
      <c r="B4067">
        <v>4066</v>
      </c>
    </row>
    <row r="4068" spans="1:2">
      <c r="A4068">
        <v>860.95100000000002</v>
      </c>
      <c r="B4068">
        <v>4067</v>
      </c>
    </row>
    <row r="4069" spans="1:2">
      <c r="A4069">
        <v>860.96400000000006</v>
      </c>
      <c r="B4069">
        <v>4068</v>
      </c>
    </row>
    <row r="4070" spans="1:2">
      <c r="A4070">
        <v>861.18</v>
      </c>
      <c r="B4070">
        <v>4069</v>
      </c>
    </row>
    <row r="4071" spans="1:2">
      <c r="A4071">
        <v>861.18499999999995</v>
      </c>
      <c r="B4071">
        <v>4070</v>
      </c>
    </row>
    <row r="4072" spans="1:2">
      <c r="A4072">
        <v>861.21</v>
      </c>
      <c r="B4072">
        <v>4071</v>
      </c>
    </row>
    <row r="4073" spans="1:2">
      <c r="A4073">
        <v>861.30200000000002</v>
      </c>
      <c r="B4073">
        <v>4072</v>
      </c>
    </row>
    <row r="4074" spans="1:2">
      <c r="A4074">
        <v>861.45899999999995</v>
      </c>
      <c r="B4074">
        <v>4073</v>
      </c>
    </row>
    <row r="4075" spans="1:2">
      <c r="A4075">
        <v>861.45899999999995</v>
      </c>
      <c r="B4075">
        <v>4074</v>
      </c>
    </row>
    <row r="4076" spans="1:2">
      <c r="A4076">
        <v>861.45899999999995</v>
      </c>
      <c r="B4076">
        <v>4075</v>
      </c>
    </row>
    <row r="4077" spans="1:2">
      <c r="A4077">
        <v>861.49</v>
      </c>
      <c r="B4077">
        <v>4076</v>
      </c>
    </row>
    <row r="4078" spans="1:2">
      <c r="A4078">
        <v>861.49300000000005</v>
      </c>
      <c r="B4078">
        <v>4077</v>
      </c>
    </row>
    <row r="4079" spans="1:2">
      <c r="A4079">
        <v>861.49900000000002</v>
      </c>
      <c r="B4079">
        <v>4078</v>
      </c>
    </row>
    <row r="4080" spans="1:2">
      <c r="A4080">
        <v>861.62599999999998</v>
      </c>
      <c r="B4080">
        <v>4079</v>
      </c>
    </row>
    <row r="4081" spans="1:2">
      <c r="A4081">
        <v>861.68299999999999</v>
      </c>
      <c r="B4081">
        <v>4080</v>
      </c>
    </row>
    <row r="4082" spans="1:2">
      <c r="A4082">
        <v>861.68299999999999</v>
      </c>
      <c r="B4082">
        <v>4081</v>
      </c>
    </row>
    <row r="4083" spans="1:2">
      <c r="A4083">
        <v>861.73299999999995</v>
      </c>
      <c r="B4083">
        <v>4082</v>
      </c>
    </row>
    <row r="4084" spans="1:2">
      <c r="A4084">
        <v>861.93</v>
      </c>
      <c r="B4084">
        <v>4083</v>
      </c>
    </row>
    <row r="4085" spans="1:2">
      <c r="A4085">
        <v>861.96299999999997</v>
      </c>
      <c r="B4085">
        <v>4084</v>
      </c>
    </row>
    <row r="4086" spans="1:2">
      <c r="A4086">
        <v>861.96900000000005</v>
      </c>
      <c r="B4086">
        <v>4085</v>
      </c>
    </row>
    <row r="4087" spans="1:2">
      <c r="A4087">
        <v>862.09199999999998</v>
      </c>
      <c r="B4087">
        <v>4086</v>
      </c>
    </row>
    <row r="4088" spans="1:2">
      <c r="A4088">
        <v>862.322</v>
      </c>
      <c r="B4088">
        <v>4087</v>
      </c>
    </row>
    <row r="4089" spans="1:2">
      <c r="A4089">
        <v>862.36800000000005</v>
      </c>
      <c r="B4089">
        <v>4088</v>
      </c>
    </row>
    <row r="4090" spans="1:2">
      <c r="A4090">
        <v>862.60699999999997</v>
      </c>
      <c r="B4090">
        <v>4089</v>
      </c>
    </row>
    <row r="4091" spans="1:2">
      <c r="A4091">
        <v>862.60699999999997</v>
      </c>
      <c r="B4091">
        <v>4090</v>
      </c>
    </row>
    <row r="4092" spans="1:2">
      <c r="A4092">
        <v>862.73400000000004</v>
      </c>
      <c r="B4092">
        <v>4091</v>
      </c>
    </row>
    <row r="4093" spans="1:2">
      <c r="A4093">
        <v>862.78499999999997</v>
      </c>
      <c r="B4093">
        <v>4092</v>
      </c>
    </row>
    <row r="4094" spans="1:2">
      <c r="A4094">
        <v>862.79300000000001</v>
      </c>
      <c r="B4094">
        <v>4093</v>
      </c>
    </row>
    <row r="4095" spans="1:2">
      <c r="A4095">
        <v>862.83100000000002</v>
      </c>
      <c r="B4095">
        <v>4094</v>
      </c>
    </row>
    <row r="4096" spans="1:2">
      <c r="A4096">
        <v>862.85</v>
      </c>
      <c r="B4096">
        <v>4095</v>
      </c>
    </row>
    <row r="4097" spans="1:2">
      <c r="A4097">
        <v>862.88499999999999</v>
      </c>
      <c r="B4097">
        <v>4096</v>
      </c>
    </row>
    <row r="4098" spans="1:2">
      <c r="A4098">
        <v>863.18600000000004</v>
      </c>
      <c r="B4098">
        <v>4097</v>
      </c>
    </row>
    <row r="4099" spans="1:2">
      <c r="A4099">
        <v>863.56700000000001</v>
      </c>
      <c r="B4099">
        <v>4098</v>
      </c>
    </row>
    <row r="4100" spans="1:2">
      <c r="A4100">
        <v>863.72400000000005</v>
      </c>
      <c r="B4100">
        <v>4099</v>
      </c>
    </row>
    <row r="4101" spans="1:2">
      <c r="A4101">
        <v>864.04499999999996</v>
      </c>
      <c r="B4101">
        <v>4100</v>
      </c>
    </row>
    <row r="4102" spans="1:2">
      <c r="A4102">
        <v>864.24300000000005</v>
      </c>
      <c r="B4102">
        <v>4101</v>
      </c>
    </row>
    <row r="4103" spans="1:2">
      <c r="A4103">
        <v>864.26</v>
      </c>
      <c r="B4103">
        <v>4102</v>
      </c>
    </row>
    <row r="4104" spans="1:2">
      <c r="A4104">
        <v>864.31200000000001</v>
      </c>
      <c r="B4104">
        <v>4103</v>
      </c>
    </row>
    <row r="4105" spans="1:2">
      <c r="A4105">
        <v>864.31899999999996</v>
      </c>
      <c r="B4105">
        <v>4104</v>
      </c>
    </row>
    <row r="4106" spans="1:2">
      <c r="A4106">
        <v>864.34900000000005</v>
      </c>
      <c r="B4106">
        <v>4105</v>
      </c>
    </row>
    <row r="4107" spans="1:2">
      <c r="A4107">
        <v>864.36</v>
      </c>
      <c r="B4107">
        <v>4106</v>
      </c>
    </row>
    <row r="4108" spans="1:2">
      <c r="A4108">
        <v>864.39599999999996</v>
      </c>
      <c r="B4108">
        <v>4107</v>
      </c>
    </row>
    <row r="4109" spans="1:2">
      <c r="A4109">
        <v>864.51800000000003</v>
      </c>
      <c r="B4109">
        <v>4108</v>
      </c>
    </row>
    <row r="4110" spans="1:2">
      <c r="A4110">
        <v>864.59900000000005</v>
      </c>
      <c r="B4110">
        <v>4109</v>
      </c>
    </row>
    <row r="4111" spans="1:2">
      <c r="A4111">
        <v>864.63400000000001</v>
      </c>
      <c r="B4111">
        <v>4110</v>
      </c>
    </row>
    <row r="4112" spans="1:2">
      <c r="A4112">
        <v>864.63599999999997</v>
      </c>
      <c r="B4112">
        <v>4111</v>
      </c>
    </row>
    <row r="4113" spans="1:2">
      <c r="A4113">
        <v>864.83299999999997</v>
      </c>
      <c r="B4113">
        <v>4112</v>
      </c>
    </row>
    <row r="4114" spans="1:2">
      <c r="A4114">
        <v>864.83299999999997</v>
      </c>
      <c r="B4114">
        <v>4113</v>
      </c>
    </row>
    <row r="4115" spans="1:2">
      <c r="A4115">
        <v>864.86800000000005</v>
      </c>
      <c r="B4115">
        <v>4114</v>
      </c>
    </row>
    <row r="4116" spans="1:2">
      <c r="A4116">
        <v>864.95</v>
      </c>
      <c r="B4116">
        <v>4115</v>
      </c>
    </row>
    <row r="4117" spans="1:2">
      <c r="A4117">
        <v>864.99</v>
      </c>
      <c r="B4117">
        <v>4116</v>
      </c>
    </row>
    <row r="4118" spans="1:2">
      <c r="A4118">
        <v>864.99</v>
      </c>
      <c r="B4118">
        <v>4117</v>
      </c>
    </row>
    <row r="4119" spans="1:2">
      <c r="A4119">
        <v>865.101</v>
      </c>
      <c r="B4119">
        <v>4118</v>
      </c>
    </row>
    <row r="4120" spans="1:2">
      <c r="A4120">
        <v>865.13199999999995</v>
      </c>
      <c r="B4120">
        <v>4119</v>
      </c>
    </row>
    <row r="4121" spans="1:2">
      <c r="A4121">
        <v>865.14200000000005</v>
      </c>
      <c r="B4121">
        <v>4120</v>
      </c>
    </row>
    <row r="4122" spans="1:2">
      <c r="A4122">
        <v>865.25</v>
      </c>
      <c r="B4122">
        <v>4121</v>
      </c>
    </row>
    <row r="4123" spans="1:2">
      <c r="A4123">
        <v>865.30499999999995</v>
      </c>
      <c r="B4123">
        <v>4122</v>
      </c>
    </row>
    <row r="4124" spans="1:2">
      <c r="A4124">
        <v>865.32500000000005</v>
      </c>
      <c r="B4124">
        <v>4123</v>
      </c>
    </row>
    <row r="4125" spans="1:2">
      <c r="A4125">
        <v>865.60199999999998</v>
      </c>
      <c r="B4125">
        <v>4124</v>
      </c>
    </row>
    <row r="4126" spans="1:2">
      <c r="A4126">
        <v>865.62</v>
      </c>
      <c r="B4126">
        <v>4125</v>
      </c>
    </row>
    <row r="4127" spans="1:2">
      <c r="A4127">
        <v>865.66899999999998</v>
      </c>
      <c r="B4127">
        <v>4126</v>
      </c>
    </row>
    <row r="4128" spans="1:2">
      <c r="A4128">
        <v>865.73199999999997</v>
      </c>
      <c r="B4128">
        <v>4127</v>
      </c>
    </row>
    <row r="4129" spans="1:2">
      <c r="A4129">
        <v>865.75800000000004</v>
      </c>
      <c r="B4129">
        <v>4128</v>
      </c>
    </row>
    <row r="4130" spans="1:2">
      <c r="A4130">
        <v>865.93100000000004</v>
      </c>
      <c r="B4130">
        <v>4129</v>
      </c>
    </row>
    <row r="4131" spans="1:2">
      <c r="A4131">
        <v>865.98</v>
      </c>
      <c r="B4131">
        <v>4130</v>
      </c>
    </row>
    <row r="4132" spans="1:2">
      <c r="A4132">
        <v>866.15599999999995</v>
      </c>
      <c r="B4132">
        <v>4131</v>
      </c>
    </row>
    <row r="4133" spans="1:2">
      <c r="A4133">
        <v>866.16899999999998</v>
      </c>
      <c r="B4133">
        <v>4132</v>
      </c>
    </row>
    <row r="4134" spans="1:2">
      <c r="A4134">
        <v>866.25</v>
      </c>
      <c r="B4134">
        <v>4133</v>
      </c>
    </row>
    <row r="4135" spans="1:2">
      <c r="A4135">
        <v>866.27200000000005</v>
      </c>
      <c r="B4135">
        <v>4134</v>
      </c>
    </row>
    <row r="4136" spans="1:2">
      <c r="A4136">
        <v>866.36400000000003</v>
      </c>
      <c r="B4136">
        <v>4135</v>
      </c>
    </row>
    <row r="4137" spans="1:2">
      <c r="A4137">
        <v>866.51400000000001</v>
      </c>
      <c r="B4137">
        <v>4136</v>
      </c>
    </row>
    <row r="4138" spans="1:2">
      <c r="A4138">
        <v>866.64</v>
      </c>
      <c r="B4138">
        <v>4137</v>
      </c>
    </row>
    <row r="4139" spans="1:2">
      <c r="A4139">
        <v>866.71299999999997</v>
      </c>
      <c r="B4139">
        <v>4138</v>
      </c>
    </row>
    <row r="4140" spans="1:2">
      <c r="A4140">
        <v>867.03499999999997</v>
      </c>
      <c r="B4140">
        <v>4139</v>
      </c>
    </row>
    <row r="4141" spans="1:2">
      <c r="A4141">
        <v>867.03700000000003</v>
      </c>
      <c r="B4141">
        <v>4140</v>
      </c>
    </row>
    <row r="4142" spans="1:2">
      <c r="A4142">
        <v>867.06700000000001</v>
      </c>
      <c r="B4142">
        <v>4141</v>
      </c>
    </row>
    <row r="4143" spans="1:2">
      <c r="A4143">
        <v>867.06700000000001</v>
      </c>
      <c r="B4143">
        <v>4142</v>
      </c>
    </row>
    <row r="4144" spans="1:2">
      <c r="A4144">
        <v>867.16600000000005</v>
      </c>
      <c r="B4144">
        <v>4143</v>
      </c>
    </row>
    <row r="4145" spans="1:2">
      <c r="A4145">
        <v>867.19500000000005</v>
      </c>
      <c r="B4145">
        <v>4144</v>
      </c>
    </row>
    <row r="4146" spans="1:2">
      <c r="A4146">
        <v>867.22</v>
      </c>
      <c r="B4146">
        <v>4145</v>
      </c>
    </row>
    <row r="4147" spans="1:2">
      <c r="A4147">
        <v>867.26199999999994</v>
      </c>
      <c r="B4147">
        <v>4146</v>
      </c>
    </row>
    <row r="4148" spans="1:2">
      <c r="A4148">
        <v>867.495</v>
      </c>
      <c r="B4148">
        <v>4147</v>
      </c>
    </row>
    <row r="4149" spans="1:2">
      <c r="A4149">
        <v>867.50199999999995</v>
      </c>
      <c r="B4149">
        <v>4148</v>
      </c>
    </row>
    <row r="4150" spans="1:2">
      <c r="A4150">
        <v>867.73599999999999</v>
      </c>
      <c r="B4150">
        <v>4149</v>
      </c>
    </row>
    <row r="4151" spans="1:2">
      <c r="A4151">
        <v>867.79300000000001</v>
      </c>
      <c r="B4151">
        <v>4150</v>
      </c>
    </row>
    <row r="4152" spans="1:2">
      <c r="A4152">
        <v>868.09</v>
      </c>
      <c r="B4152">
        <v>4151</v>
      </c>
    </row>
    <row r="4153" spans="1:2">
      <c r="A4153">
        <v>868.26199999999994</v>
      </c>
      <c r="B4153">
        <v>4152</v>
      </c>
    </row>
    <row r="4154" spans="1:2">
      <c r="A4154">
        <v>868.36699999999996</v>
      </c>
      <c r="B4154">
        <v>4153</v>
      </c>
    </row>
    <row r="4155" spans="1:2">
      <c r="A4155">
        <v>868.41399999999999</v>
      </c>
      <c r="B4155">
        <v>4154</v>
      </c>
    </row>
    <row r="4156" spans="1:2">
      <c r="A4156">
        <v>868.45</v>
      </c>
      <c r="B4156">
        <v>4155</v>
      </c>
    </row>
    <row r="4157" spans="1:2">
      <c r="A4157">
        <v>868.59199999999998</v>
      </c>
      <c r="B4157">
        <v>4156</v>
      </c>
    </row>
    <row r="4158" spans="1:2">
      <c r="A4158">
        <v>868.61300000000006</v>
      </c>
      <c r="B4158">
        <v>4157</v>
      </c>
    </row>
    <row r="4159" spans="1:2">
      <c r="A4159">
        <v>868.71799999999996</v>
      </c>
      <c r="B4159">
        <v>4158</v>
      </c>
    </row>
    <row r="4160" spans="1:2">
      <c r="A4160">
        <v>869.00900000000001</v>
      </c>
      <c r="B4160">
        <v>4159</v>
      </c>
    </row>
    <row r="4161" spans="1:2">
      <c r="A4161">
        <v>869.03399999999999</v>
      </c>
      <c r="B4161">
        <v>4160</v>
      </c>
    </row>
    <row r="4162" spans="1:2">
      <c r="A4162">
        <v>869.20100000000002</v>
      </c>
      <c r="B4162">
        <v>4161</v>
      </c>
    </row>
    <row r="4163" spans="1:2">
      <c r="A4163">
        <v>869.25699999999995</v>
      </c>
      <c r="B4163">
        <v>4162</v>
      </c>
    </row>
    <row r="4164" spans="1:2">
      <c r="A4164">
        <v>869.27200000000005</v>
      </c>
      <c r="B4164">
        <v>4163</v>
      </c>
    </row>
    <row r="4165" spans="1:2">
      <c r="A4165">
        <v>869.53099999999995</v>
      </c>
      <c r="B4165">
        <v>4164</v>
      </c>
    </row>
    <row r="4166" spans="1:2">
      <c r="A4166">
        <v>869.54499999999996</v>
      </c>
      <c r="B4166">
        <v>4165</v>
      </c>
    </row>
    <row r="4167" spans="1:2">
      <c r="A4167">
        <v>869.96400000000006</v>
      </c>
      <c r="B4167">
        <v>4166</v>
      </c>
    </row>
    <row r="4168" spans="1:2">
      <c r="A4168">
        <v>870.02599999999995</v>
      </c>
      <c r="B4168">
        <v>4167</v>
      </c>
    </row>
    <row r="4169" spans="1:2">
      <c r="A4169">
        <v>870.02599999999995</v>
      </c>
      <c r="B4169">
        <v>4168</v>
      </c>
    </row>
    <row r="4170" spans="1:2">
      <c r="A4170">
        <v>870.09100000000001</v>
      </c>
      <c r="B4170">
        <v>4169</v>
      </c>
    </row>
    <row r="4171" spans="1:2">
      <c r="A4171">
        <v>870.10599999999999</v>
      </c>
      <c r="B4171">
        <v>4170</v>
      </c>
    </row>
    <row r="4172" spans="1:2">
      <c r="A4172">
        <v>870.25</v>
      </c>
      <c r="B4172">
        <v>4171</v>
      </c>
    </row>
    <row r="4173" spans="1:2">
      <c r="A4173">
        <v>870.38499999999999</v>
      </c>
      <c r="B4173">
        <v>4172</v>
      </c>
    </row>
    <row r="4174" spans="1:2">
      <c r="A4174">
        <v>870.48199999999997</v>
      </c>
      <c r="B4174">
        <v>4173</v>
      </c>
    </row>
    <row r="4175" spans="1:2">
      <c r="A4175">
        <v>870.50300000000004</v>
      </c>
      <c r="B4175">
        <v>4174</v>
      </c>
    </row>
    <row r="4176" spans="1:2">
      <c r="A4176">
        <v>870.71299999999997</v>
      </c>
      <c r="B4176">
        <v>4175</v>
      </c>
    </row>
    <row r="4177" spans="1:2">
      <c r="A4177">
        <v>870.74</v>
      </c>
      <c r="B4177">
        <v>4176</v>
      </c>
    </row>
    <row r="4178" spans="1:2">
      <c r="A4178">
        <v>870.93600000000004</v>
      </c>
      <c r="B4178">
        <v>4177</v>
      </c>
    </row>
    <row r="4179" spans="1:2">
      <c r="A4179">
        <v>871.13300000000004</v>
      </c>
      <c r="B4179">
        <v>4178</v>
      </c>
    </row>
    <row r="4180" spans="1:2">
      <c r="A4180">
        <v>871.13300000000004</v>
      </c>
      <c r="B4180">
        <v>4179</v>
      </c>
    </row>
    <row r="4181" spans="1:2">
      <c r="A4181">
        <v>871.14700000000005</v>
      </c>
      <c r="B4181">
        <v>4180</v>
      </c>
    </row>
    <row r="4182" spans="1:2">
      <c r="A4182">
        <v>871.16099999999994</v>
      </c>
      <c r="B4182">
        <v>4181</v>
      </c>
    </row>
    <row r="4183" spans="1:2">
      <c r="A4183">
        <v>871.21299999999997</v>
      </c>
      <c r="B4183">
        <v>4182</v>
      </c>
    </row>
    <row r="4184" spans="1:2">
      <c r="A4184">
        <v>871.23599999999999</v>
      </c>
      <c r="B4184">
        <v>4183</v>
      </c>
    </row>
    <row r="4185" spans="1:2">
      <c r="A4185">
        <v>871.24900000000002</v>
      </c>
      <c r="B4185">
        <v>4184</v>
      </c>
    </row>
    <row r="4186" spans="1:2">
      <c r="A4186">
        <v>871.27499999999998</v>
      </c>
      <c r="B4186">
        <v>4185</v>
      </c>
    </row>
    <row r="4187" spans="1:2">
      <c r="A4187">
        <v>871.37900000000002</v>
      </c>
      <c r="B4187">
        <v>4186</v>
      </c>
    </row>
    <row r="4188" spans="1:2">
      <c r="A4188">
        <v>871.43299999999999</v>
      </c>
      <c r="B4188">
        <v>4187</v>
      </c>
    </row>
    <row r="4189" spans="1:2">
      <c r="A4189">
        <v>871.47500000000002</v>
      </c>
    </row>
    <row r="4190" spans="1:2">
      <c r="A4190">
        <v>871.68200000000002</v>
      </c>
    </row>
    <row r="4191" spans="1:2">
      <c r="A4191">
        <v>871.68600000000004</v>
      </c>
    </row>
    <row r="4192" spans="1:2">
      <c r="A4192">
        <v>871.71699999999998</v>
      </c>
    </row>
    <row r="4193" spans="1:1">
      <c r="A4193">
        <v>871.72500000000002</v>
      </c>
    </row>
    <row r="4194" spans="1:1">
      <c r="A4194">
        <v>871.98400000000004</v>
      </c>
    </row>
    <row r="4195" spans="1:1">
      <c r="A4195">
        <v>872.29200000000003</v>
      </c>
    </row>
    <row r="4196" spans="1:1">
      <c r="A4196">
        <v>872.43</v>
      </c>
    </row>
    <row r="4197" spans="1:1">
      <c r="A4197">
        <v>872.625</v>
      </c>
    </row>
    <row r="4198" spans="1:1">
      <c r="A4198">
        <v>872.70799999999997</v>
      </c>
    </row>
    <row r="4199" spans="1:1">
      <c r="A4199">
        <v>872.70799999999997</v>
      </c>
    </row>
    <row r="4200" spans="1:1">
      <c r="A4200">
        <v>872.71299999999997</v>
      </c>
    </row>
    <row r="4201" spans="1:1">
      <c r="A4201">
        <v>872.75099999999998</v>
      </c>
    </row>
    <row r="4202" spans="1:1">
      <c r="A4202">
        <v>872.87099999999998</v>
      </c>
    </row>
    <row r="4203" spans="1:1">
      <c r="A4203">
        <v>872.89400000000001</v>
      </c>
    </row>
    <row r="4204" spans="1:1">
      <c r="A4204">
        <v>872.95299999999997</v>
      </c>
    </row>
    <row r="4205" spans="1:1">
      <c r="A4205">
        <v>873.10299999999995</v>
      </c>
    </row>
    <row r="4206" spans="1:1">
      <c r="A4206">
        <v>873.11199999999997</v>
      </c>
    </row>
    <row r="4207" spans="1:1">
      <c r="A4207">
        <v>873.24800000000005</v>
      </c>
    </row>
    <row r="4208" spans="1:1">
      <c r="A4208">
        <v>873.38699999999994</v>
      </c>
    </row>
    <row r="4209" spans="1:1">
      <c r="A4209">
        <v>873.38699999999994</v>
      </c>
    </row>
    <row r="4210" spans="1:1">
      <c r="A4210">
        <v>873.38699999999994</v>
      </c>
    </row>
    <row r="4211" spans="1:1">
      <c r="A4211">
        <v>873.65200000000004</v>
      </c>
    </row>
    <row r="4212" spans="1:1">
      <c r="A4212">
        <v>873.76</v>
      </c>
    </row>
    <row r="4213" spans="1:1">
      <c r="A4213">
        <v>873.89800000000002</v>
      </c>
    </row>
    <row r="4214" spans="1:1">
      <c r="A4214">
        <v>873.95</v>
      </c>
    </row>
    <row r="4215" spans="1:1">
      <c r="A4215">
        <v>874.15</v>
      </c>
    </row>
    <row r="4216" spans="1:1">
      <c r="A4216">
        <v>874.27800000000002</v>
      </c>
    </row>
    <row r="4217" spans="1:1">
      <c r="A4217">
        <v>874.34100000000001</v>
      </c>
    </row>
    <row r="4218" spans="1:1">
      <c r="A4218">
        <v>874.37199999999996</v>
      </c>
    </row>
    <row r="4219" spans="1:1">
      <c r="A4219">
        <v>874.37199999999996</v>
      </c>
    </row>
    <row r="4220" spans="1:1">
      <c r="A4220">
        <v>874.55700000000002</v>
      </c>
    </row>
    <row r="4221" spans="1:1">
      <c r="A4221">
        <v>874.62800000000004</v>
      </c>
    </row>
    <row r="4222" spans="1:1">
      <c r="A4222">
        <v>874.69799999999998</v>
      </c>
    </row>
    <row r="4223" spans="1:1">
      <c r="A4223">
        <v>874.92399999999998</v>
      </c>
    </row>
    <row r="4224" spans="1:1">
      <c r="A4224">
        <v>874.96299999999997</v>
      </c>
    </row>
    <row r="4225" spans="1:1">
      <c r="A4225">
        <v>874.99099999999999</v>
      </c>
    </row>
    <row r="4226" spans="1:1">
      <c r="A4226">
        <v>875.01700000000005</v>
      </c>
    </row>
    <row r="4227" spans="1:1">
      <c r="A4227">
        <v>875.17600000000004</v>
      </c>
    </row>
    <row r="4228" spans="1:1">
      <c r="A4228">
        <v>875.23800000000006</v>
      </c>
    </row>
    <row r="4229" spans="1:1">
      <c r="A4229">
        <v>875.33600000000001</v>
      </c>
    </row>
    <row r="4230" spans="1:1">
      <c r="A4230">
        <v>875.33600000000001</v>
      </c>
    </row>
    <row r="4231" spans="1:1">
      <c r="A4231">
        <v>875.45100000000002</v>
      </c>
    </row>
    <row r="4232" spans="1:1">
      <c r="A4232">
        <v>875.49599999999998</v>
      </c>
    </row>
    <row r="4233" spans="1:1">
      <c r="A4233">
        <v>875.55700000000002</v>
      </c>
    </row>
    <row r="4234" spans="1:1">
      <c r="A4234">
        <v>875.63699999999994</v>
      </c>
    </row>
    <row r="4235" spans="1:1">
      <c r="A4235">
        <v>875.68</v>
      </c>
    </row>
    <row r="4236" spans="1:1">
      <c r="A4236">
        <v>875.72500000000002</v>
      </c>
    </row>
    <row r="4237" spans="1:1">
      <c r="A4237">
        <v>875.74800000000005</v>
      </c>
    </row>
    <row r="4238" spans="1:1">
      <c r="A4238">
        <v>875.81500000000005</v>
      </c>
    </row>
    <row r="4239" spans="1:1">
      <c r="A4239">
        <v>875.88499999999999</v>
      </c>
    </row>
    <row r="4240" spans="1:1">
      <c r="A4240">
        <v>875.99199999999996</v>
      </c>
    </row>
    <row r="4241" spans="1:1">
      <c r="A4241">
        <v>876.02099999999996</v>
      </c>
    </row>
    <row r="4242" spans="1:1">
      <c r="A4242">
        <v>876.06200000000001</v>
      </c>
    </row>
    <row r="4243" spans="1:1">
      <c r="A4243">
        <v>876.06899999999996</v>
      </c>
    </row>
    <row r="4244" spans="1:1">
      <c r="A4244">
        <v>876.10599999999999</v>
      </c>
    </row>
    <row r="4245" spans="1:1">
      <c r="A4245">
        <v>876.11</v>
      </c>
    </row>
    <row r="4246" spans="1:1">
      <c r="A4246">
        <v>876.13300000000004</v>
      </c>
    </row>
    <row r="4247" spans="1:1">
      <c r="A4247">
        <v>876.18299999999999</v>
      </c>
    </row>
    <row r="4248" spans="1:1">
      <c r="A4248">
        <v>876.64</v>
      </c>
    </row>
    <row r="4249" spans="1:1">
      <c r="A4249">
        <v>876.66399999999999</v>
      </c>
    </row>
    <row r="4250" spans="1:1">
      <c r="A4250">
        <v>876.803</v>
      </c>
    </row>
    <row r="4251" spans="1:1">
      <c r="A4251">
        <v>876.82299999999998</v>
      </c>
    </row>
    <row r="4252" spans="1:1">
      <c r="A4252">
        <v>876.96</v>
      </c>
    </row>
    <row r="4253" spans="1:1">
      <c r="A4253">
        <v>876.97500000000002</v>
      </c>
    </row>
    <row r="4254" spans="1:1">
      <c r="A4254">
        <v>877.00099999999998</v>
      </c>
    </row>
    <row r="4255" spans="1:1">
      <c r="A4255">
        <v>877.16600000000005</v>
      </c>
    </row>
    <row r="4256" spans="1:1">
      <c r="A4256">
        <v>877.404</v>
      </c>
    </row>
    <row r="4257" spans="1:1">
      <c r="A4257">
        <v>877.596</v>
      </c>
    </row>
    <row r="4258" spans="1:1">
      <c r="A4258">
        <v>877.65200000000004</v>
      </c>
    </row>
    <row r="4259" spans="1:1">
      <c r="A4259">
        <v>877.76</v>
      </c>
    </row>
    <row r="4260" spans="1:1">
      <c r="A4260">
        <v>877.76</v>
      </c>
    </row>
    <row r="4261" spans="1:1">
      <c r="A4261">
        <v>877.82600000000002</v>
      </c>
    </row>
    <row r="4262" spans="1:1">
      <c r="A4262">
        <v>877.92</v>
      </c>
    </row>
    <row r="4263" spans="1:1">
      <c r="A4263">
        <v>877.92</v>
      </c>
    </row>
    <row r="4264" spans="1:1">
      <c r="A4264">
        <v>877.92</v>
      </c>
    </row>
    <row r="4265" spans="1:1">
      <c r="A4265">
        <v>877.92</v>
      </c>
    </row>
    <row r="4266" spans="1:1">
      <c r="A4266">
        <v>878.03399999999999</v>
      </c>
    </row>
    <row r="4267" spans="1:1">
      <c r="A4267">
        <v>878.04700000000003</v>
      </c>
    </row>
    <row r="4268" spans="1:1">
      <c r="A4268">
        <v>878.08</v>
      </c>
    </row>
    <row r="4269" spans="1:1">
      <c r="A4269">
        <v>878.08</v>
      </c>
    </row>
    <row r="4270" spans="1:1">
      <c r="A4270">
        <v>878.096</v>
      </c>
    </row>
    <row r="4271" spans="1:1">
      <c r="A4271">
        <v>878.16099999999994</v>
      </c>
    </row>
    <row r="4272" spans="1:1">
      <c r="A4272">
        <v>878.20500000000004</v>
      </c>
    </row>
    <row r="4273" spans="1:1">
      <c r="A4273">
        <v>878.23199999999997</v>
      </c>
    </row>
    <row r="4274" spans="1:1">
      <c r="A4274">
        <v>878.24</v>
      </c>
    </row>
    <row r="4275" spans="1:1">
      <c r="A4275">
        <v>878.24</v>
      </c>
    </row>
    <row r="4276" spans="1:1">
      <c r="A4276">
        <v>878.33100000000002</v>
      </c>
    </row>
    <row r="4277" spans="1:1">
      <c r="A4277">
        <v>878.35400000000004</v>
      </c>
    </row>
    <row r="4278" spans="1:1">
      <c r="A4278">
        <v>878.36699999999996</v>
      </c>
    </row>
    <row r="4279" spans="1:1">
      <c r="A4279">
        <v>878.4</v>
      </c>
    </row>
    <row r="4280" spans="1:1">
      <c r="A4280">
        <v>878.4</v>
      </c>
    </row>
    <row r="4281" spans="1:1">
      <c r="A4281">
        <v>878.4</v>
      </c>
    </row>
    <row r="4282" spans="1:1">
      <c r="A4282">
        <v>878.72</v>
      </c>
    </row>
    <row r="4283" spans="1:1">
      <c r="A4283">
        <v>878.83199999999999</v>
      </c>
    </row>
    <row r="4284" spans="1:1">
      <c r="A4284">
        <v>878.88300000000004</v>
      </c>
    </row>
    <row r="4285" spans="1:1">
      <c r="A4285">
        <v>879.11199999999997</v>
      </c>
    </row>
    <row r="4286" spans="1:1">
      <c r="A4286">
        <v>879.13</v>
      </c>
    </row>
    <row r="4287" spans="1:1">
      <c r="A4287">
        <v>879.15200000000004</v>
      </c>
    </row>
    <row r="4288" spans="1:1">
      <c r="A4288">
        <v>879.15800000000002</v>
      </c>
    </row>
    <row r="4289" spans="1:1">
      <c r="A4289">
        <v>879.452</v>
      </c>
    </row>
    <row r="4290" spans="1:1">
      <c r="A4290">
        <v>879.49300000000005</v>
      </c>
    </row>
    <row r="4291" spans="1:1">
      <c r="A4291">
        <v>879.72900000000004</v>
      </c>
    </row>
    <row r="4292" spans="1:1">
      <c r="A4292">
        <v>879.84</v>
      </c>
    </row>
    <row r="4293" spans="1:1">
      <c r="A4293">
        <v>879.90200000000004</v>
      </c>
    </row>
    <row r="4294" spans="1:1">
      <c r="A4294">
        <v>879.90599999999995</v>
      </c>
    </row>
    <row r="4295" spans="1:1">
      <c r="A4295">
        <v>880</v>
      </c>
    </row>
    <row r="4296" spans="1:1">
      <c r="A4296">
        <v>880</v>
      </c>
    </row>
    <row r="4297" spans="1:1">
      <c r="A4297">
        <v>880.16099999999994</v>
      </c>
    </row>
    <row r="4298" spans="1:1">
      <c r="A4298">
        <v>880.50300000000004</v>
      </c>
    </row>
    <row r="4299" spans="1:1">
      <c r="A4299">
        <v>880.64</v>
      </c>
    </row>
    <row r="4300" spans="1:1">
      <c r="A4300">
        <v>880.64</v>
      </c>
    </row>
    <row r="4301" spans="1:1">
      <c r="A4301">
        <v>880.64</v>
      </c>
    </row>
    <row r="4302" spans="1:1">
      <c r="A4302">
        <v>880.66399999999999</v>
      </c>
    </row>
    <row r="4303" spans="1:1">
      <c r="A4303">
        <v>880.66399999999999</v>
      </c>
    </row>
    <row r="4304" spans="1:1">
      <c r="A4304">
        <v>880.70100000000002</v>
      </c>
    </row>
    <row r="4305" spans="1:1">
      <c r="A4305">
        <v>880.73699999999997</v>
      </c>
    </row>
    <row r="4306" spans="1:1">
      <c r="A4306">
        <v>880.8</v>
      </c>
    </row>
    <row r="4307" spans="1:1">
      <c r="A4307">
        <v>880.8</v>
      </c>
    </row>
    <row r="4308" spans="1:1">
      <c r="A4308">
        <v>880.8</v>
      </c>
    </row>
    <row r="4309" spans="1:1">
      <c r="A4309">
        <v>880.82399999999996</v>
      </c>
    </row>
    <row r="4310" spans="1:1">
      <c r="A4310">
        <v>880.97799999999995</v>
      </c>
    </row>
    <row r="4311" spans="1:1">
      <c r="A4311">
        <v>881.05399999999997</v>
      </c>
    </row>
    <row r="4312" spans="1:1">
      <c r="A4312">
        <v>881.07799999999997</v>
      </c>
    </row>
    <row r="4313" spans="1:1">
      <c r="A4313">
        <v>881.09799999999996</v>
      </c>
    </row>
    <row r="4314" spans="1:1">
      <c r="A4314">
        <v>881.09799999999996</v>
      </c>
    </row>
    <row r="4315" spans="1:1">
      <c r="A4315">
        <v>881.12</v>
      </c>
    </row>
    <row r="4316" spans="1:1">
      <c r="A4316">
        <v>881.12</v>
      </c>
    </row>
    <row r="4317" spans="1:1">
      <c r="A4317">
        <v>881.21500000000003</v>
      </c>
    </row>
    <row r="4318" spans="1:1">
      <c r="A4318">
        <v>881.28</v>
      </c>
    </row>
    <row r="4319" spans="1:1">
      <c r="A4319">
        <v>881.30499999999995</v>
      </c>
    </row>
    <row r="4320" spans="1:1">
      <c r="A4320">
        <v>881.42</v>
      </c>
    </row>
    <row r="4321" spans="1:1">
      <c r="A4321">
        <v>881.65499999999997</v>
      </c>
    </row>
    <row r="4322" spans="1:1">
      <c r="A4322">
        <v>881.65499999999997</v>
      </c>
    </row>
    <row r="4323" spans="1:1">
      <c r="A4323">
        <v>881.69799999999998</v>
      </c>
    </row>
    <row r="4324" spans="1:1">
      <c r="A4324">
        <v>881.78700000000003</v>
      </c>
    </row>
    <row r="4325" spans="1:1">
      <c r="A4325">
        <v>881.78700000000003</v>
      </c>
    </row>
    <row r="4326" spans="1:1">
      <c r="A4326">
        <v>881.95799999999997</v>
      </c>
    </row>
    <row r="4327" spans="1:1">
      <c r="A4327">
        <v>882.03499999999997</v>
      </c>
    </row>
    <row r="4328" spans="1:1">
      <c r="A4328">
        <v>882.08</v>
      </c>
    </row>
    <row r="4329" spans="1:1">
      <c r="A4329">
        <v>882.10799999999995</v>
      </c>
    </row>
    <row r="4330" spans="1:1">
      <c r="A4330">
        <v>882.10799999999995</v>
      </c>
    </row>
    <row r="4331" spans="1:1">
      <c r="A4331">
        <v>882.10799999999995</v>
      </c>
    </row>
    <row r="4332" spans="1:1">
      <c r="A4332">
        <v>882.19500000000005</v>
      </c>
    </row>
    <row r="4333" spans="1:1">
      <c r="A4333">
        <v>882.19500000000005</v>
      </c>
    </row>
    <row r="4334" spans="1:1">
      <c r="A4334">
        <v>882.4</v>
      </c>
    </row>
    <row r="4335" spans="1:1">
      <c r="A4335">
        <v>882.56399999999996</v>
      </c>
    </row>
    <row r="4336" spans="1:1">
      <c r="A4336">
        <v>882.72699999999998</v>
      </c>
    </row>
    <row r="4337" spans="1:1">
      <c r="A4337">
        <v>882.75</v>
      </c>
    </row>
    <row r="4338" spans="1:1">
      <c r="A4338">
        <v>882.822</v>
      </c>
    </row>
    <row r="4339" spans="1:1">
      <c r="A4339">
        <v>882.92399999999998</v>
      </c>
    </row>
    <row r="4340" spans="1:1">
      <c r="A4340">
        <v>883.11699999999996</v>
      </c>
    </row>
    <row r="4341" spans="1:1">
      <c r="A4341">
        <v>883.50199999999995</v>
      </c>
    </row>
    <row r="4342" spans="1:1">
      <c r="A4342">
        <v>883.52</v>
      </c>
    </row>
    <row r="4343" spans="1:1">
      <c r="A4343">
        <v>883.57500000000005</v>
      </c>
    </row>
    <row r="4344" spans="1:1">
      <c r="A4344">
        <v>883.78899999999999</v>
      </c>
    </row>
    <row r="4345" spans="1:1">
      <c r="A4345">
        <v>883.88900000000001</v>
      </c>
    </row>
    <row r="4346" spans="1:1">
      <c r="A4346">
        <v>883.89</v>
      </c>
    </row>
    <row r="4347" spans="1:1">
      <c r="A4347">
        <v>884.024</v>
      </c>
    </row>
    <row r="4348" spans="1:1">
      <c r="A4348">
        <v>884.15</v>
      </c>
    </row>
    <row r="4349" spans="1:1">
      <c r="A4349">
        <v>884.25900000000001</v>
      </c>
    </row>
    <row r="4350" spans="1:1">
      <c r="A4350">
        <v>884.32</v>
      </c>
    </row>
    <row r="4351" spans="1:1">
      <c r="A4351">
        <v>884.48</v>
      </c>
    </row>
    <row r="4352" spans="1:1">
      <c r="A4352">
        <v>884.48</v>
      </c>
    </row>
    <row r="4353" spans="1:1">
      <c r="A4353">
        <v>884.55200000000002</v>
      </c>
    </row>
    <row r="4354" spans="1:1">
      <c r="A4354">
        <v>884.64</v>
      </c>
    </row>
    <row r="4355" spans="1:1">
      <c r="A4355">
        <v>884.64800000000002</v>
      </c>
    </row>
    <row r="4356" spans="1:1">
      <c r="A4356">
        <v>884.67600000000004</v>
      </c>
    </row>
    <row r="4357" spans="1:1">
      <c r="A4357">
        <v>884.697</v>
      </c>
    </row>
    <row r="4358" spans="1:1">
      <c r="A4358">
        <v>884.81100000000004</v>
      </c>
    </row>
    <row r="4359" spans="1:1">
      <c r="A4359">
        <v>884.91600000000005</v>
      </c>
    </row>
    <row r="4360" spans="1:1">
      <c r="A4360">
        <v>884.96</v>
      </c>
    </row>
    <row r="4361" spans="1:1">
      <c r="A4361">
        <v>884.96</v>
      </c>
    </row>
    <row r="4362" spans="1:1">
      <c r="A4362">
        <v>885.11199999999997</v>
      </c>
    </row>
    <row r="4363" spans="1:1">
      <c r="A4363">
        <v>885.25</v>
      </c>
    </row>
    <row r="4364" spans="1:1">
      <c r="A4364">
        <v>885.47199999999998</v>
      </c>
    </row>
    <row r="4365" spans="1:1">
      <c r="A4365">
        <v>885.53700000000003</v>
      </c>
    </row>
    <row r="4366" spans="1:1">
      <c r="A4366">
        <v>885.59400000000005</v>
      </c>
    </row>
    <row r="4367" spans="1:1">
      <c r="A4367">
        <v>885.63900000000001</v>
      </c>
    </row>
    <row r="4368" spans="1:1">
      <c r="A4368">
        <v>885.91499999999996</v>
      </c>
    </row>
    <row r="4369" spans="1:1">
      <c r="A4369">
        <v>885.95</v>
      </c>
    </row>
    <row r="4370" spans="1:1">
      <c r="A4370">
        <v>886.19</v>
      </c>
    </row>
    <row r="4371" spans="1:1">
      <c r="A4371">
        <v>886.27800000000002</v>
      </c>
    </row>
    <row r="4372" spans="1:1">
      <c r="A4372">
        <v>886.32600000000002</v>
      </c>
    </row>
    <row r="4373" spans="1:1">
      <c r="A4373">
        <v>886.46600000000001</v>
      </c>
    </row>
    <row r="4374" spans="1:1">
      <c r="A4374">
        <v>886.62699999999995</v>
      </c>
    </row>
    <row r="4375" spans="1:1">
      <c r="A4375">
        <v>886.63499999999999</v>
      </c>
    </row>
    <row r="4376" spans="1:1">
      <c r="A4376">
        <v>887.11900000000003</v>
      </c>
    </row>
    <row r="4377" spans="1:1">
      <c r="A4377">
        <v>887.2</v>
      </c>
    </row>
    <row r="4378" spans="1:1">
      <c r="A4378">
        <v>887.44899999999996</v>
      </c>
    </row>
    <row r="4379" spans="1:1">
      <c r="A4379">
        <v>887.60400000000004</v>
      </c>
    </row>
    <row r="4380" spans="1:1">
      <c r="A4380">
        <v>887.726</v>
      </c>
    </row>
    <row r="4381" spans="1:1">
      <c r="A4381">
        <v>887.726</v>
      </c>
    </row>
    <row r="4382" spans="1:1">
      <c r="A4382">
        <v>887.726</v>
      </c>
    </row>
    <row r="4383" spans="1:1">
      <c r="A4383">
        <v>887.91499999999996</v>
      </c>
    </row>
    <row r="4384" spans="1:1">
      <c r="A4384">
        <v>888.00199999999995</v>
      </c>
    </row>
    <row r="4385" spans="1:1">
      <c r="A4385">
        <v>888.05600000000004</v>
      </c>
    </row>
    <row r="4386" spans="1:1">
      <c r="A4386">
        <v>888.18299999999999</v>
      </c>
    </row>
    <row r="4387" spans="1:1">
      <c r="A4387">
        <v>888.22500000000002</v>
      </c>
    </row>
    <row r="4388" spans="1:1">
      <c r="A4388">
        <v>888.23299999999995</v>
      </c>
    </row>
    <row r="4389" spans="1:1">
      <c r="A4389">
        <v>888.279</v>
      </c>
    </row>
    <row r="4390" spans="1:1">
      <c r="A4390">
        <v>888.32600000000002</v>
      </c>
    </row>
    <row r="4391" spans="1:1">
      <c r="A4391">
        <v>888.35799999999995</v>
      </c>
    </row>
    <row r="4392" spans="1:1">
      <c r="A4392">
        <v>888.39800000000002</v>
      </c>
    </row>
    <row r="4393" spans="1:1">
      <c r="A4393">
        <v>888.57</v>
      </c>
    </row>
    <row r="4394" spans="1:1">
      <c r="A4394">
        <v>888.70299999999997</v>
      </c>
    </row>
    <row r="4395" spans="1:1">
      <c r="A4395">
        <v>888.72</v>
      </c>
    </row>
    <row r="4396" spans="1:1">
      <c r="A4396">
        <v>888.875</v>
      </c>
    </row>
    <row r="4397" spans="1:1">
      <c r="A4397">
        <v>888.875</v>
      </c>
    </row>
    <row r="4398" spans="1:1">
      <c r="A4398">
        <v>888.89400000000001</v>
      </c>
    </row>
    <row r="4399" spans="1:1">
      <c r="A4399">
        <v>889.03800000000001</v>
      </c>
    </row>
    <row r="4400" spans="1:1">
      <c r="A4400">
        <v>889.05600000000004</v>
      </c>
    </row>
    <row r="4401" spans="1:1">
      <c r="A4401">
        <v>889.05600000000004</v>
      </c>
    </row>
    <row r="4402" spans="1:1">
      <c r="A4402">
        <v>889.07500000000005</v>
      </c>
    </row>
    <row r="4403" spans="1:1">
      <c r="A4403">
        <v>889.20299999999997</v>
      </c>
    </row>
    <row r="4404" spans="1:1">
      <c r="A4404">
        <v>889.38</v>
      </c>
    </row>
    <row r="4405" spans="1:1">
      <c r="A4405">
        <v>889.54200000000003</v>
      </c>
    </row>
    <row r="4406" spans="1:1">
      <c r="A4406">
        <v>889.779</v>
      </c>
    </row>
    <row r="4407" spans="1:1">
      <c r="A4407">
        <v>889.82899999999995</v>
      </c>
    </row>
    <row r="4408" spans="1:1">
      <c r="A4408">
        <v>889.87900000000002</v>
      </c>
    </row>
    <row r="4409" spans="1:1">
      <c r="A4409">
        <v>889.90099999999995</v>
      </c>
    </row>
    <row r="4410" spans="1:1">
      <c r="A4410">
        <v>889.97900000000004</v>
      </c>
    </row>
    <row r="4411" spans="1:1">
      <c r="A4411">
        <v>890.00300000000004</v>
      </c>
    </row>
    <row r="4412" spans="1:1">
      <c r="A4412">
        <v>890.053</v>
      </c>
    </row>
    <row r="4413" spans="1:1">
      <c r="A4413">
        <v>890.25300000000004</v>
      </c>
    </row>
    <row r="4414" spans="1:1">
      <c r="A4414">
        <v>890.327</v>
      </c>
    </row>
    <row r="4415" spans="1:1">
      <c r="A4415">
        <v>890.35199999999998</v>
      </c>
    </row>
    <row r="4416" spans="1:1">
      <c r="A4416">
        <v>890.35199999999998</v>
      </c>
    </row>
    <row r="4417" spans="1:1">
      <c r="A4417">
        <v>890.46900000000005</v>
      </c>
    </row>
    <row r="4418" spans="1:1">
      <c r="A4418">
        <v>890.49099999999999</v>
      </c>
    </row>
    <row r="4419" spans="1:1">
      <c r="A4419">
        <v>890.49099999999999</v>
      </c>
    </row>
    <row r="4420" spans="1:1">
      <c r="A4420">
        <v>890.49099999999999</v>
      </c>
    </row>
    <row r="4421" spans="1:1">
      <c r="A4421">
        <v>890.51400000000001</v>
      </c>
    </row>
    <row r="4422" spans="1:1">
      <c r="A4422">
        <v>890.65200000000004</v>
      </c>
    </row>
    <row r="4423" spans="1:1">
      <c r="A4423">
        <v>890.72</v>
      </c>
    </row>
    <row r="4424" spans="1:1">
      <c r="A4424">
        <v>890.72500000000002</v>
      </c>
    </row>
    <row r="4425" spans="1:1">
      <c r="A4425">
        <v>890.73900000000003</v>
      </c>
    </row>
    <row r="4426" spans="1:1">
      <c r="A4426">
        <v>890.83699999999999</v>
      </c>
    </row>
    <row r="4427" spans="1:1">
      <c r="A4427">
        <v>890.96500000000003</v>
      </c>
    </row>
    <row r="4428" spans="1:1">
      <c r="A4428">
        <v>891</v>
      </c>
    </row>
    <row r="4429" spans="1:1">
      <c r="A4429">
        <v>891.04</v>
      </c>
    </row>
    <row r="4430" spans="1:1">
      <c r="A4430">
        <v>891.13900000000001</v>
      </c>
    </row>
    <row r="4431" spans="1:1">
      <c r="A4431">
        <v>891.23900000000003</v>
      </c>
    </row>
    <row r="4432" spans="1:1">
      <c r="A4432">
        <v>891.26</v>
      </c>
    </row>
    <row r="4433" spans="1:1">
      <c r="A4433">
        <v>891.35900000000004</v>
      </c>
    </row>
    <row r="4434" spans="1:1">
      <c r="A4434">
        <v>891.45100000000002</v>
      </c>
    </row>
    <row r="4435" spans="1:1">
      <c r="A4435">
        <v>891.57799999999997</v>
      </c>
    </row>
    <row r="4436" spans="1:1">
      <c r="A4436">
        <v>891.62599999999998</v>
      </c>
    </row>
    <row r="4437" spans="1:1">
      <c r="A4437">
        <v>891.8</v>
      </c>
    </row>
    <row r="4438" spans="1:1">
      <c r="A4438">
        <v>891.96299999999997</v>
      </c>
    </row>
    <row r="4439" spans="1:1">
      <c r="A4439">
        <v>892.07399999999996</v>
      </c>
    </row>
    <row r="4440" spans="1:1">
      <c r="A4440">
        <v>892.11199999999997</v>
      </c>
    </row>
    <row r="4441" spans="1:1">
      <c r="A4441">
        <v>892.125</v>
      </c>
    </row>
    <row r="4442" spans="1:1">
      <c r="A4442">
        <v>892.125</v>
      </c>
    </row>
    <row r="4443" spans="1:1">
      <c r="A4443">
        <v>892.12599999999998</v>
      </c>
    </row>
    <row r="4444" spans="1:1">
      <c r="A4444">
        <v>892.28700000000003</v>
      </c>
    </row>
    <row r="4445" spans="1:1">
      <c r="A4445">
        <v>892.45</v>
      </c>
    </row>
    <row r="4446" spans="1:1">
      <c r="A4446">
        <v>892.45</v>
      </c>
    </row>
    <row r="4447" spans="1:1">
      <c r="A4447">
        <v>892.45</v>
      </c>
    </row>
    <row r="4448" spans="1:1">
      <c r="A4448">
        <v>892.77200000000005</v>
      </c>
    </row>
    <row r="4449" spans="1:1">
      <c r="A4449">
        <v>892.77200000000005</v>
      </c>
    </row>
    <row r="4450" spans="1:1">
      <c r="A4450">
        <v>892.83699999999999</v>
      </c>
    </row>
    <row r="4451" spans="1:1">
      <c r="A4451">
        <v>892.90599999999995</v>
      </c>
    </row>
    <row r="4452" spans="1:1">
      <c r="A4452">
        <v>892.93799999999999</v>
      </c>
    </row>
    <row r="4453" spans="1:1">
      <c r="A4453">
        <v>893.1</v>
      </c>
    </row>
    <row r="4454" spans="1:1">
      <c r="A4454">
        <v>893.16200000000003</v>
      </c>
    </row>
    <row r="4455" spans="1:1">
      <c r="A4455">
        <v>893.38599999999997</v>
      </c>
    </row>
    <row r="4456" spans="1:1">
      <c r="A4456">
        <v>893.39499999999998</v>
      </c>
    </row>
    <row r="4457" spans="1:1">
      <c r="A4457">
        <v>893.48699999999997</v>
      </c>
    </row>
    <row r="4458" spans="1:1">
      <c r="A4458">
        <v>893.50400000000002</v>
      </c>
    </row>
    <row r="4459" spans="1:1">
      <c r="A4459">
        <v>893.53300000000002</v>
      </c>
    </row>
    <row r="4460" spans="1:1">
      <c r="A4460">
        <v>893.75</v>
      </c>
    </row>
    <row r="4461" spans="1:1">
      <c r="A4461">
        <v>893.75</v>
      </c>
    </row>
    <row r="4462" spans="1:1">
      <c r="A4462">
        <v>893.9</v>
      </c>
    </row>
    <row r="4463" spans="1:1">
      <c r="A4463">
        <v>894.04700000000003</v>
      </c>
    </row>
    <row r="4464" spans="1:1">
      <c r="A4464">
        <v>894.10699999999997</v>
      </c>
    </row>
    <row r="4465" spans="1:1">
      <c r="A4465">
        <v>894.15800000000002</v>
      </c>
    </row>
    <row r="4466" spans="1:1">
      <c r="A4466">
        <v>894.19200000000001</v>
      </c>
    </row>
    <row r="4467" spans="1:1">
      <c r="A4467">
        <v>894.24800000000005</v>
      </c>
    </row>
    <row r="4468" spans="1:1">
      <c r="A4468">
        <v>894.38099999999997</v>
      </c>
    </row>
    <row r="4469" spans="1:1">
      <c r="A4469">
        <v>894.4</v>
      </c>
    </row>
    <row r="4470" spans="1:1">
      <c r="A4470">
        <v>894.54399999999998</v>
      </c>
    </row>
    <row r="4471" spans="1:1">
      <c r="A4471">
        <v>894.55700000000002</v>
      </c>
    </row>
    <row r="4472" spans="1:1">
      <c r="A4472">
        <v>894.56299999999999</v>
      </c>
    </row>
    <row r="4473" spans="1:1">
      <c r="A4473">
        <v>894.56299999999999</v>
      </c>
    </row>
    <row r="4474" spans="1:1">
      <c r="A4474">
        <v>894.70699999999999</v>
      </c>
    </row>
    <row r="4475" spans="1:1">
      <c r="A4475">
        <v>894.88800000000003</v>
      </c>
    </row>
    <row r="4476" spans="1:1">
      <c r="A4476">
        <v>894.89499999999998</v>
      </c>
    </row>
    <row r="4477" spans="1:1">
      <c r="A4477">
        <v>895.10500000000002</v>
      </c>
    </row>
    <row r="4478" spans="1:1">
      <c r="A4478">
        <v>895.21699999999998</v>
      </c>
    </row>
    <row r="4479" spans="1:1">
      <c r="A4479">
        <v>895.37400000000002</v>
      </c>
    </row>
    <row r="4480" spans="1:1">
      <c r="A4480">
        <v>895.4</v>
      </c>
    </row>
    <row r="4481" spans="1:1">
      <c r="A4481">
        <v>895.62400000000002</v>
      </c>
    </row>
    <row r="4482" spans="1:1">
      <c r="A4482">
        <v>895.7</v>
      </c>
    </row>
    <row r="4483" spans="1:1">
      <c r="A4483">
        <v>895.99300000000005</v>
      </c>
    </row>
    <row r="4484" spans="1:1">
      <c r="A4484">
        <v>896.02499999999998</v>
      </c>
    </row>
    <row r="4485" spans="1:1">
      <c r="A4485">
        <v>896.17399999999998</v>
      </c>
    </row>
    <row r="4486" spans="1:1">
      <c r="A4486">
        <v>896.66300000000001</v>
      </c>
    </row>
    <row r="4487" spans="1:1">
      <c r="A4487">
        <v>896.75199999999995</v>
      </c>
    </row>
    <row r="4488" spans="1:1">
      <c r="A4488">
        <v>896.85199999999998</v>
      </c>
    </row>
    <row r="4489" spans="1:1">
      <c r="A4489">
        <v>896.96100000000001</v>
      </c>
    </row>
    <row r="4490" spans="1:1">
      <c r="A4490">
        <v>896.96100000000001</v>
      </c>
    </row>
    <row r="4491" spans="1:1">
      <c r="A4491">
        <v>897.04</v>
      </c>
    </row>
    <row r="4492" spans="1:1">
      <c r="A4492">
        <v>897.40499999999997</v>
      </c>
    </row>
    <row r="4493" spans="1:1">
      <c r="A4493">
        <v>897.64099999999996</v>
      </c>
    </row>
    <row r="4494" spans="1:1">
      <c r="A4494">
        <v>897.97500000000002</v>
      </c>
    </row>
    <row r="4495" spans="1:1">
      <c r="A4495">
        <v>898</v>
      </c>
    </row>
    <row r="4496" spans="1:1">
      <c r="A4496">
        <v>898.00800000000004</v>
      </c>
    </row>
    <row r="4497" spans="1:1">
      <c r="A4497">
        <v>898.3</v>
      </c>
    </row>
    <row r="4498" spans="1:1">
      <c r="A4498">
        <v>898.3</v>
      </c>
    </row>
    <row r="4499" spans="1:1">
      <c r="A4499">
        <v>898.41399999999999</v>
      </c>
    </row>
    <row r="4500" spans="1:1">
      <c r="A4500">
        <v>898.49599999999998</v>
      </c>
    </row>
    <row r="4501" spans="1:1">
      <c r="A4501">
        <v>898.51099999999997</v>
      </c>
    </row>
    <row r="4502" spans="1:1">
      <c r="A4502">
        <v>898.58600000000001</v>
      </c>
    </row>
    <row r="4503" spans="1:1">
      <c r="A4503">
        <v>898.78800000000001</v>
      </c>
    </row>
    <row r="4504" spans="1:1">
      <c r="A4504">
        <v>899.08699999999999</v>
      </c>
    </row>
    <row r="4505" spans="1:1">
      <c r="A4505">
        <v>899.35400000000004</v>
      </c>
    </row>
    <row r="4506" spans="1:1">
      <c r="A4506">
        <v>899.39300000000003</v>
      </c>
    </row>
    <row r="4507" spans="1:1">
      <c r="A4507">
        <v>899.39300000000003</v>
      </c>
    </row>
    <row r="4508" spans="1:1">
      <c r="A4508">
        <v>899.51700000000005</v>
      </c>
    </row>
    <row r="4509" spans="1:1">
      <c r="A4509">
        <v>899.59699999999998</v>
      </c>
    </row>
    <row r="4510" spans="1:1">
      <c r="A4510">
        <v>899.86800000000005</v>
      </c>
    </row>
    <row r="4511" spans="1:1">
      <c r="A4511">
        <v>900.30600000000004</v>
      </c>
    </row>
    <row r="4512" spans="1:1">
      <c r="A4512">
        <v>900.46199999999999</v>
      </c>
    </row>
    <row r="4513" spans="1:1">
      <c r="A4513">
        <v>900.47299999999996</v>
      </c>
    </row>
    <row r="4514" spans="1:1">
      <c r="A4514">
        <v>900.524</v>
      </c>
    </row>
    <row r="4515" spans="1:1">
      <c r="A4515">
        <v>900.63599999999997</v>
      </c>
    </row>
    <row r="4516" spans="1:1">
      <c r="A4516">
        <v>900.78499999999997</v>
      </c>
    </row>
    <row r="4517" spans="1:1">
      <c r="A4517">
        <v>900.85199999999998</v>
      </c>
    </row>
    <row r="4518" spans="1:1">
      <c r="A4518">
        <v>900.90099999999995</v>
      </c>
    </row>
    <row r="4519" spans="1:1">
      <c r="A4519">
        <v>900.96699999999998</v>
      </c>
    </row>
    <row r="4520" spans="1:1">
      <c r="A4520">
        <v>901.01900000000001</v>
      </c>
    </row>
    <row r="4521" spans="1:1">
      <c r="A4521">
        <v>901.01900000000001</v>
      </c>
    </row>
    <row r="4522" spans="1:1">
      <c r="A4522">
        <v>901.24</v>
      </c>
    </row>
    <row r="4523" spans="1:1">
      <c r="A4523">
        <v>901.60799999999995</v>
      </c>
    </row>
    <row r="4524" spans="1:1">
      <c r="A4524">
        <v>901.70299999999997</v>
      </c>
    </row>
    <row r="4525" spans="1:1">
      <c r="A4525">
        <v>901.71600000000001</v>
      </c>
    </row>
    <row r="4526" spans="1:1">
      <c r="A4526">
        <v>901.73299999999995</v>
      </c>
    </row>
    <row r="4527" spans="1:1">
      <c r="A4527">
        <v>901.78800000000001</v>
      </c>
    </row>
    <row r="4528" spans="1:1">
      <c r="A4528">
        <v>901.99300000000005</v>
      </c>
    </row>
    <row r="4529" spans="1:1">
      <c r="A4529">
        <v>902</v>
      </c>
    </row>
    <row r="4530" spans="1:1">
      <c r="A4530">
        <v>902</v>
      </c>
    </row>
    <row r="4531" spans="1:1">
      <c r="A4531">
        <v>902</v>
      </c>
    </row>
    <row r="4532" spans="1:1">
      <c r="A4532">
        <v>902.06100000000004</v>
      </c>
    </row>
    <row r="4533" spans="1:1">
      <c r="A4533">
        <v>902.447</v>
      </c>
    </row>
    <row r="4534" spans="1:1">
      <c r="A4534">
        <v>902.447</v>
      </c>
    </row>
    <row r="4535" spans="1:1">
      <c r="A4535">
        <v>902.55</v>
      </c>
    </row>
    <row r="4536" spans="1:1">
      <c r="A4536">
        <v>902.85699999999997</v>
      </c>
    </row>
    <row r="4537" spans="1:1">
      <c r="A4537">
        <v>902.88499999999999</v>
      </c>
    </row>
    <row r="4538" spans="1:1">
      <c r="A4538">
        <v>902.94</v>
      </c>
    </row>
    <row r="4539" spans="1:1">
      <c r="A4539">
        <v>903.01099999999997</v>
      </c>
    </row>
    <row r="4540" spans="1:1">
      <c r="A4540">
        <v>903.05</v>
      </c>
    </row>
    <row r="4541" spans="1:1">
      <c r="A4541">
        <v>903.21500000000003</v>
      </c>
    </row>
    <row r="4542" spans="1:1">
      <c r="A4542">
        <v>903.26900000000001</v>
      </c>
    </row>
    <row r="4543" spans="1:1">
      <c r="A4543">
        <v>903.32500000000005</v>
      </c>
    </row>
    <row r="4544" spans="1:1">
      <c r="A4544">
        <v>903.43399999999997</v>
      </c>
    </row>
    <row r="4545" spans="1:1">
      <c r="A4545">
        <v>903.57299999999998</v>
      </c>
    </row>
    <row r="4546" spans="1:1">
      <c r="A4546">
        <v>903.70500000000004</v>
      </c>
    </row>
    <row r="4547" spans="1:1">
      <c r="A4547">
        <v>903.82799999999997</v>
      </c>
    </row>
    <row r="4548" spans="1:1">
      <c r="A4548">
        <v>903.87</v>
      </c>
    </row>
    <row r="4549" spans="1:1">
      <c r="A4549">
        <v>904.03499999999997</v>
      </c>
    </row>
    <row r="4550" spans="1:1">
      <c r="A4550">
        <v>904.03499999999997</v>
      </c>
    </row>
    <row r="4551" spans="1:1">
      <c r="A4551">
        <v>904.36699999999996</v>
      </c>
    </row>
    <row r="4552" spans="1:1">
      <c r="A4552">
        <v>904.42200000000003</v>
      </c>
    </row>
    <row r="4553" spans="1:1">
      <c r="A4553">
        <v>904.53099999999995</v>
      </c>
    </row>
    <row r="4554" spans="1:1">
      <c r="A4554">
        <v>904.58299999999997</v>
      </c>
    </row>
    <row r="4555" spans="1:1">
      <c r="A4555">
        <v>904.69200000000001</v>
      </c>
    </row>
    <row r="4556" spans="1:1">
      <c r="A4556">
        <v>904.69500000000005</v>
      </c>
    </row>
    <row r="4557" spans="1:1">
      <c r="A4557">
        <v>904.85299999999995</v>
      </c>
    </row>
    <row r="4558" spans="1:1">
      <c r="A4558">
        <v>904.91600000000005</v>
      </c>
    </row>
    <row r="4559" spans="1:1">
      <c r="A4559">
        <v>904.96299999999997</v>
      </c>
    </row>
    <row r="4560" spans="1:1">
      <c r="A4560">
        <v>905.07399999999996</v>
      </c>
    </row>
    <row r="4561" spans="1:1">
      <c r="A4561">
        <v>905.125</v>
      </c>
    </row>
    <row r="4562" spans="1:1">
      <c r="A4562">
        <v>905.19</v>
      </c>
    </row>
    <row r="4563" spans="1:1">
      <c r="A4563">
        <v>905.19</v>
      </c>
    </row>
    <row r="4564" spans="1:1">
      <c r="A4564">
        <v>905.19</v>
      </c>
    </row>
    <row r="4565" spans="1:1">
      <c r="A4565">
        <v>905.28</v>
      </c>
    </row>
    <row r="4566" spans="1:1">
      <c r="A4566">
        <v>905.35500000000002</v>
      </c>
    </row>
    <row r="4567" spans="1:1">
      <c r="A4567">
        <v>905.35500000000002</v>
      </c>
    </row>
    <row r="4568" spans="1:1">
      <c r="A4568">
        <v>905.35500000000002</v>
      </c>
    </row>
    <row r="4569" spans="1:1">
      <c r="A4569">
        <v>905.44399999999996</v>
      </c>
    </row>
    <row r="4570" spans="1:1">
      <c r="A4570">
        <v>905.52</v>
      </c>
    </row>
    <row r="4571" spans="1:1">
      <c r="A4571">
        <v>905.52</v>
      </c>
    </row>
    <row r="4572" spans="1:1">
      <c r="A4572">
        <v>905.52</v>
      </c>
    </row>
    <row r="4573" spans="1:1">
      <c r="A4573">
        <v>905.52</v>
      </c>
    </row>
    <row r="4574" spans="1:1">
      <c r="A4574">
        <v>905.58799999999997</v>
      </c>
    </row>
    <row r="4575" spans="1:1">
      <c r="A4575">
        <v>905.60799999999995</v>
      </c>
    </row>
    <row r="4576" spans="1:1">
      <c r="A4576">
        <v>905.68499999999995</v>
      </c>
    </row>
    <row r="4577" spans="1:1">
      <c r="A4577">
        <v>905.85</v>
      </c>
    </row>
    <row r="4578" spans="1:1">
      <c r="A4578">
        <v>905.85</v>
      </c>
    </row>
    <row r="4579" spans="1:1">
      <c r="A4579">
        <v>905.85</v>
      </c>
    </row>
    <row r="4580" spans="1:1">
      <c r="A4580">
        <v>905.85</v>
      </c>
    </row>
    <row r="4581" spans="1:1">
      <c r="A4581">
        <v>905.85</v>
      </c>
    </row>
    <row r="4582" spans="1:1">
      <c r="A4582">
        <v>905.85</v>
      </c>
    </row>
    <row r="4583" spans="1:1">
      <c r="A4583">
        <v>905.95799999999997</v>
      </c>
    </row>
    <row r="4584" spans="1:1">
      <c r="A4584">
        <v>906.01499999999999</v>
      </c>
    </row>
    <row r="4585" spans="1:1">
      <c r="A4585">
        <v>906.01499999999999</v>
      </c>
    </row>
    <row r="4586" spans="1:1">
      <c r="A4586">
        <v>906.18</v>
      </c>
    </row>
    <row r="4587" spans="1:1">
      <c r="A4587">
        <v>906.18</v>
      </c>
    </row>
    <row r="4588" spans="1:1">
      <c r="A4588">
        <v>906.38400000000001</v>
      </c>
    </row>
    <row r="4589" spans="1:1">
      <c r="A4589">
        <v>906.39800000000002</v>
      </c>
    </row>
    <row r="4590" spans="1:1">
      <c r="A4590">
        <v>906.4</v>
      </c>
    </row>
    <row r="4591" spans="1:1">
      <c r="A4591">
        <v>906.67399999999998</v>
      </c>
    </row>
    <row r="4592" spans="1:1">
      <c r="A4592">
        <v>906.67499999999995</v>
      </c>
    </row>
    <row r="4593" spans="1:1">
      <c r="A4593">
        <v>906.78499999999997</v>
      </c>
    </row>
    <row r="4594" spans="1:1">
      <c r="A4594">
        <v>906.84</v>
      </c>
    </row>
    <row r="4595" spans="1:1">
      <c r="A4595">
        <v>906.84</v>
      </c>
    </row>
    <row r="4596" spans="1:1">
      <c r="A4596">
        <v>907.005</v>
      </c>
    </row>
    <row r="4597" spans="1:1">
      <c r="A4597">
        <v>907.08399999999995</v>
      </c>
    </row>
    <row r="4598" spans="1:1">
      <c r="A4598">
        <v>907.17</v>
      </c>
    </row>
    <row r="4599" spans="1:1">
      <c r="A4599">
        <v>907.21799999999996</v>
      </c>
    </row>
    <row r="4600" spans="1:1">
      <c r="A4600">
        <v>907.33399999999995</v>
      </c>
    </row>
    <row r="4601" spans="1:1">
      <c r="A4601">
        <v>907.33500000000004</v>
      </c>
    </row>
    <row r="4602" spans="1:1">
      <c r="A4602">
        <v>907.38900000000001</v>
      </c>
    </row>
    <row r="4603" spans="1:1">
      <c r="A4603">
        <v>907.42100000000005</v>
      </c>
    </row>
    <row r="4604" spans="1:1">
      <c r="A4604">
        <v>907.5</v>
      </c>
    </row>
    <row r="4605" spans="1:1">
      <c r="A4605">
        <v>907.5</v>
      </c>
    </row>
    <row r="4606" spans="1:1">
      <c r="A4606">
        <v>907.71500000000003</v>
      </c>
    </row>
    <row r="4607" spans="1:1">
      <c r="A4607">
        <v>907.74699999999996</v>
      </c>
    </row>
    <row r="4608" spans="1:1">
      <c r="A4608">
        <v>907.875</v>
      </c>
    </row>
    <row r="4609" spans="1:1">
      <c r="A4609">
        <v>907.88099999999997</v>
      </c>
    </row>
    <row r="4610" spans="1:1">
      <c r="A4610">
        <v>908.04899999999998</v>
      </c>
    </row>
    <row r="4611" spans="1:1">
      <c r="A4611">
        <v>908.09900000000005</v>
      </c>
    </row>
    <row r="4612" spans="1:1">
      <c r="A4612">
        <v>908.09900000000005</v>
      </c>
    </row>
    <row r="4613" spans="1:1">
      <c r="A4613">
        <v>908.16</v>
      </c>
    </row>
    <row r="4614" spans="1:1">
      <c r="A4614">
        <v>908.26400000000001</v>
      </c>
    </row>
    <row r="4615" spans="1:1">
      <c r="A4615">
        <v>908.27</v>
      </c>
    </row>
    <row r="4616" spans="1:1">
      <c r="A4616">
        <v>908.32500000000005</v>
      </c>
    </row>
    <row r="4617" spans="1:1">
      <c r="A4617">
        <v>908.43</v>
      </c>
    </row>
    <row r="4618" spans="1:1">
      <c r="A4618">
        <v>908.43</v>
      </c>
    </row>
    <row r="4619" spans="1:1">
      <c r="A4619">
        <v>908.64700000000005</v>
      </c>
    </row>
    <row r="4620" spans="1:1">
      <c r="A4620">
        <v>908.72400000000005</v>
      </c>
    </row>
    <row r="4621" spans="1:1">
      <c r="A4621">
        <v>908.73299999999995</v>
      </c>
    </row>
    <row r="4622" spans="1:1">
      <c r="A4622">
        <v>908.76099999999997</v>
      </c>
    </row>
    <row r="4623" spans="1:1">
      <c r="A4623">
        <v>908.82</v>
      </c>
    </row>
    <row r="4624" spans="1:1">
      <c r="A4624">
        <v>909.08</v>
      </c>
    </row>
    <row r="4625" spans="1:1">
      <c r="A4625">
        <v>909.09199999999998</v>
      </c>
    </row>
    <row r="4626" spans="1:1">
      <c r="A4626">
        <v>909.09199999999998</v>
      </c>
    </row>
    <row r="4627" spans="1:1">
      <c r="A4627">
        <v>909.15</v>
      </c>
    </row>
    <row r="4628" spans="1:1">
      <c r="A4628">
        <v>909.19200000000001</v>
      </c>
    </row>
    <row r="4629" spans="1:1">
      <c r="A4629">
        <v>909.25699999999995</v>
      </c>
    </row>
    <row r="4630" spans="1:1">
      <c r="A4630">
        <v>909.64499999999998</v>
      </c>
    </row>
    <row r="4631" spans="1:1">
      <c r="A4631">
        <v>909.697</v>
      </c>
    </row>
    <row r="4632" spans="1:1">
      <c r="A4632">
        <v>909.69899999999996</v>
      </c>
    </row>
    <row r="4633" spans="1:1">
      <c r="A4633">
        <v>909.70100000000002</v>
      </c>
    </row>
    <row r="4634" spans="1:1">
      <c r="A4634">
        <v>909.78800000000001</v>
      </c>
    </row>
    <row r="4635" spans="1:1">
      <c r="A4635">
        <v>909.81</v>
      </c>
    </row>
    <row r="4636" spans="1:1">
      <c r="A4636">
        <v>909.97199999999998</v>
      </c>
    </row>
    <row r="4637" spans="1:1">
      <c r="A4637">
        <v>910.20500000000004</v>
      </c>
    </row>
    <row r="4638" spans="1:1">
      <c r="A4638">
        <v>910.28</v>
      </c>
    </row>
    <row r="4639" spans="1:1">
      <c r="A4639">
        <v>910.34400000000005</v>
      </c>
    </row>
    <row r="4640" spans="1:1">
      <c r="A4640">
        <v>910.42200000000003</v>
      </c>
    </row>
    <row r="4641" spans="1:1">
      <c r="A4641">
        <v>910.44399999999996</v>
      </c>
    </row>
    <row r="4642" spans="1:1">
      <c r="A4642">
        <v>910.47</v>
      </c>
    </row>
    <row r="4643" spans="1:1">
      <c r="A4643">
        <v>910.47</v>
      </c>
    </row>
    <row r="4644" spans="1:1">
      <c r="A4644">
        <v>910.47</v>
      </c>
    </row>
    <row r="4645" spans="1:1">
      <c r="A4645">
        <v>910.51</v>
      </c>
    </row>
    <row r="4646" spans="1:1">
      <c r="A4646">
        <v>910.57399999999996</v>
      </c>
    </row>
    <row r="4647" spans="1:1">
      <c r="A4647">
        <v>910.69200000000001</v>
      </c>
    </row>
    <row r="4648" spans="1:1">
      <c r="A4648">
        <v>910.8</v>
      </c>
    </row>
    <row r="4649" spans="1:1">
      <c r="A4649">
        <v>910.80200000000002</v>
      </c>
    </row>
    <row r="4650" spans="1:1">
      <c r="A4650">
        <v>910.85599999999999</v>
      </c>
    </row>
    <row r="4651" spans="1:1">
      <c r="A4651">
        <v>911.00800000000004</v>
      </c>
    </row>
    <row r="4652" spans="1:1">
      <c r="A4652">
        <v>911.00800000000004</v>
      </c>
    </row>
    <row r="4653" spans="1:1">
      <c r="A4653">
        <v>911.08799999999997</v>
      </c>
    </row>
    <row r="4654" spans="1:1">
      <c r="A4654">
        <v>911.13</v>
      </c>
    </row>
    <row r="4655" spans="1:1">
      <c r="A4655">
        <v>911.17399999999998</v>
      </c>
    </row>
    <row r="4656" spans="1:1">
      <c r="A4656">
        <v>911.28899999999999</v>
      </c>
    </row>
    <row r="4657" spans="1:1">
      <c r="A4657">
        <v>911.29499999999996</v>
      </c>
    </row>
    <row r="4658" spans="1:1">
      <c r="A4658">
        <v>911.44799999999998</v>
      </c>
    </row>
    <row r="4659" spans="1:1">
      <c r="A4659">
        <v>911.49900000000002</v>
      </c>
    </row>
    <row r="4660" spans="1:1">
      <c r="A4660">
        <v>911.67200000000003</v>
      </c>
    </row>
    <row r="4661" spans="1:1">
      <c r="A4661">
        <v>911.99699999999996</v>
      </c>
    </row>
    <row r="4662" spans="1:1">
      <c r="A4662">
        <v>912.28399999999999</v>
      </c>
    </row>
    <row r="4663" spans="1:1">
      <c r="A4663">
        <v>912.42</v>
      </c>
    </row>
    <row r="4664" spans="1:1">
      <c r="A4664">
        <v>912.50199999999995</v>
      </c>
    </row>
    <row r="4665" spans="1:1">
      <c r="A4665">
        <v>912.56299999999999</v>
      </c>
    </row>
    <row r="4666" spans="1:1">
      <c r="A4666">
        <v>912.596</v>
      </c>
    </row>
    <row r="4667" spans="1:1">
      <c r="A4667">
        <v>912.851</v>
      </c>
    </row>
    <row r="4668" spans="1:1">
      <c r="A4668">
        <v>912.89499999999998</v>
      </c>
    </row>
    <row r="4669" spans="1:1">
      <c r="A4669">
        <v>912.89700000000005</v>
      </c>
    </row>
    <row r="4670" spans="1:1">
      <c r="A4670">
        <v>913.09500000000003</v>
      </c>
    </row>
    <row r="4671" spans="1:1">
      <c r="A4671">
        <v>913.27499999999998</v>
      </c>
    </row>
    <row r="4672" spans="1:1">
      <c r="A4672">
        <v>913.36</v>
      </c>
    </row>
    <row r="4673" spans="1:1">
      <c r="A4673">
        <v>913.37</v>
      </c>
    </row>
    <row r="4674" spans="1:1">
      <c r="A4674">
        <v>913.42899999999997</v>
      </c>
    </row>
    <row r="4675" spans="1:1">
      <c r="A4675">
        <v>913.58500000000004</v>
      </c>
    </row>
    <row r="4676" spans="1:1">
      <c r="A4676">
        <v>913.65899999999999</v>
      </c>
    </row>
    <row r="4677" spans="1:1">
      <c r="A4677">
        <v>913.93499999999995</v>
      </c>
    </row>
    <row r="4678" spans="1:1">
      <c r="A4678">
        <v>914.06399999999996</v>
      </c>
    </row>
    <row r="4679" spans="1:1">
      <c r="A4679">
        <v>914.14300000000003</v>
      </c>
    </row>
    <row r="4680" spans="1:1">
      <c r="A4680">
        <v>914.25</v>
      </c>
    </row>
    <row r="4681" spans="1:1">
      <c r="A4681">
        <v>914.26499999999999</v>
      </c>
    </row>
    <row r="4682" spans="1:1">
      <c r="A4682">
        <v>914.26599999999996</v>
      </c>
    </row>
    <row r="4683" spans="1:1">
      <c r="A4683">
        <v>914.30100000000004</v>
      </c>
    </row>
    <row r="4684" spans="1:1">
      <c r="A4684">
        <v>914.41800000000001</v>
      </c>
    </row>
    <row r="4685" spans="1:1">
      <c r="A4685">
        <v>914.71900000000005</v>
      </c>
    </row>
    <row r="4686" spans="1:1">
      <c r="A4686">
        <v>914.75099999999998</v>
      </c>
    </row>
    <row r="4687" spans="1:1">
      <c r="A4687">
        <v>914.76499999999999</v>
      </c>
    </row>
    <row r="4688" spans="1:1">
      <c r="A4688">
        <v>914.92499999999995</v>
      </c>
    </row>
    <row r="4689" spans="1:1">
      <c r="A4689">
        <v>915.08399999999995</v>
      </c>
    </row>
    <row r="4690" spans="1:1">
      <c r="A4690">
        <v>915.14300000000003</v>
      </c>
    </row>
    <row r="4691" spans="1:1">
      <c r="A4691">
        <v>915.202</v>
      </c>
    </row>
    <row r="4692" spans="1:1">
      <c r="A4692">
        <v>915.38099999999997</v>
      </c>
    </row>
    <row r="4693" spans="1:1">
      <c r="A4693">
        <v>915.61699999999996</v>
      </c>
    </row>
    <row r="4694" spans="1:1">
      <c r="A4694">
        <v>915.66099999999994</v>
      </c>
    </row>
    <row r="4695" spans="1:1">
      <c r="A4695">
        <v>915.77200000000005</v>
      </c>
    </row>
    <row r="4696" spans="1:1">
      <c r="A4696">
        <v>915.82799999999997</v>
      </c>
    </row>
    <row r="4697" spans="1:1">
      <c r="A4697">
        <v>915.89</v>
      </c>
    </row>
    <row r="4698" spans="1:1">
      <c r="A4698">
        <v>915.89</v>
      </c>
    </row>
    <row r="4699" spans="1:1">
      <c r="A4699">
        <v>915.91600000000005</v>
      </c>
    </row>
    <row r="4700" spans="1:1">
      <c r="A4700">
        <v>916.09900000000005</v>
      </c>
    </row>
    <row r="4701" spans="1:1">
      <c r="A4701">
        <v>916.125</v>
      </c>
    </row>
    <row r="4702" spans="1:1">
      <c r="A4702">
        <v>916.32799999999997</v>
      </c>
    </row>
    <row r="4703" spans="1:1">
      <c r="A4703">
        <v>916.32899999999995</v>
      </c>
    </row>
    <row r="4704" spans="1:1">
      <c r="A4704">
        <v>916.32899999999995</v>
      </c>
    </row>
    <row r="4705" spans="1:1">
      <c r="A4705">
        <v>916.40800000000002</v>
      </c>
    </row>
    <row r="4706" spans="1:1">
      <c r="A4706">
        <v>916.41</v>
      </c>
    </row>
    <row r="4707" spans="1:1">
      <c r="A4707">
        <v>916.41600000000005</v>
      </c>
    </row>
    <row r="4708" spans="1:1">
      <c r="A4708">
        <v>916.54399999999998</v>
      </c>
    </row>
    <row r="4709" spans="1:1">
      <c r="A4709">
        <v>916.65200000000004</v>
      </c>
    </row>
    <row r="4710" spans="1:1">
      <c r="A4710">
        <v>916.66300000000001</v>
      </c>
    </row>
    <row r="4711" spans="1:1">
      <c r="A4711">
        <v>916.66300000000001</v>
      </c>
    </row>
    <row r="4712" spans="1:1">
      <c r="A4712">
        <v>916.81600000000003</v>
      </c>
    </row>
    <row r="4713" spans="1:1">
      <c r="A4713">
        <v>916.83</v>
      </c>
    </row>
    <row r="4714" spans="1:1">
      <c r="A4714">
        <v>916.91600000000005</v>
      </c>
    </row>
    <row r="4715" spans="1:1">
      <c r="A4715">
        <v>916.98400000000004</v>
      </c>
    </row>
    <row r="4716" spans="1:1">
      <c r="A4716">
        <v>917.16899999999998</v>
      </c>
    </row>
    <row r="4717" spans="1:1">
      <c r="A4717">
        <v>917.22299999999996</v>
      </c>
    </row>
    <row r="4718" spans="1:1">
      <c r="A4718">
        <v>917.48599999999999</v>
      </c>
    </row>
    <row r="4719" spans="1:1">
      <c r="A4719">
        <v>917.53399999999999</v>
      </c>
    </row>
    <row r="4720" spans="1:1">
      <c r="A4720">
        <v>917.83199999999999</v>
      </c>
    </row>
    <row r="4721" spans="1:1">
      <c r="A4721">
        <v>918.24800000000005</v>
      </c>
    </row>
    <row r="4722" spans="1:1">
      <c r="A4722">
        <v>918.31200000000001</v>
      </c>
    </row>
    <row r="4723" spans="1:1">
      <c r="A4723">
        <v>918.61599999999999</v>
      </c>
    </row>
    <row r="4724" spans="1:1">
      <c r="A4724">
        <v>918.66700000000003</v>
      </c>
    </row>
    <row r="4725" spans="1:1">
      <c r="A4725">
        <v>918.81200000000001</v>
      </c>
    </row>
    <row r="4726" spans="1:1">
      <c r="A4726">
        <v>918.83299999999997</v>
      </c>
    </row>
    <row r="4727" spans="1:1">
      <c r="A4727">
        <v>918.90499999999997</v>
      </c>
    </row>
    <row r="4728" spans="1:1">
      <c r="A4728">
        <v>918.90499999999997</v>
      </c>
    </row>
    <row r="4729" spans="1:1">
      <c r="A4729">
        <v>918.976</v>
      </c>
    </row>
    <row r="4730" spans="1:1">
      <c r="A4730">
        <v>919.07299999999998</v>
      </c>
    </row>
    <row r="4731" spans="1:1">
      <c r="A4731">
        <v>919.16800000000001</v>
      </c>
    </row>
    <row r="4732" spans="1:1">
      <c r="A4732">
        <v>919.39400000000001</v>
      </c>
    </row>
    <row r="4733" spans="1:1">
      <c r="A4733">
        <v>919.42100000000005</v>
      </c>
    </row>
    <row r="4734" spans="1:1">
      <c r="A4734">
        <v>919.63499999999999</v>
      </c>
    </row>
    <row r="4735" spans="1:1">
      <c r="A4735">
        <v>919.80600000000004</v>
      </c>
    </row>
    <row r="4736" spans="1:1">
      <c r="A4736">
        <v>919.91</v>
      </c>
    </row>
    <row r="4737" spans="1:1">
      <c r="A4737">
        <v>919.97199999999998</v>
      </c>
    </row>
    <row r="4738" spans="1:1">
      <c r="A4738">
        <v>919.98599999999999</v>
      </c>
    </row>
    <row r="4739" spans="1:1">
      <c r="A4739">
        <v>920.06299999999999</v>
      </c>
    </row>
    <row r="4740" spans="1:1">
      <c r="A4740">
        <v>920.17</v>
      </c>
    </row>
    <row r="4741" spans="1:1">
      <c r="A4741">
        <v>920.21500000000003</v>
      </c>
    </row>
    <row r="4742" spans="1:1">
      <c r="A4742">
        <v>920.30399999999997</v>
      </c>
    </row>
    <row r="4743" spans="1:1">
      <c r="A4743">
        <v>920.45899999999995</v>
      </c>
    </row>
    <row r="4744" spans="1:1">
      <c r="A4744">
        <v>920.46500000000003</v>
      </c>
    </row>
    <row r="4745" spans="1:1">
      <c r="A4745">
        <v>920.63699999999994</v>
      </c>
    </row>
    <row r="4746" spans="1:1">
      <c r="A4746">
        <v>920.81899999999996</v>
      </c>
    </row>
    <row r="4747" spans="1:1">
      <c r="A4747">
        <v>920.91099999999994</v>
      </c>
    </row>
    <row r="4748" spans="1:1">
      <c r="A4748">
        <v>920.91099999999994</v>
      </c>
    </row>
    <row r="4749" spans="1:1">
      <c r="A4749">
        <v>920.91099999999994</v>
      </c>
    </row>
    <row r="4750" spans="1:1">
      <c r="A4750">
        <v>921.05499999999995</v>
      </c>
    </row>
    <row r="4751" spans="1:1">
      <c r="A4751">
        <v>921.25</v>
      </c>
    </row>
    <row r="4752" spans="1:1">
      <c r="A4752">
        <v>921.26700000000005</v>
      </c>
    </row>
    <row r="4753" spans="1:1">
      <c r="A4753">
        <v>921.33900000000006</v>
      </c>
    </row>
    <row r="4754" spans="1:1">
      <c r="A4754">
        <v>921.35799999999995</v>
      </c>
    </row>
    <row r="4755" spans="1:1">
      <c r="A4755">
        <v>921.41099999999994</v>
      </c>
    </row>
    <row r="4756" spans="1:1">
      <c r="A4756">
        <v>921.48800000000006</v>
      </c>
    </row>
    <row r="4757" spans="1:1">
      <c r="A4757">
        <v>921.50400000000002</v>
      </c>
    </row>
    <row r="4758" spans="1:1">
      <c r="A4758">
        <v>921.60299999999995</v>
      </c>
    </row>
    <row r="4759" spans="1:1">
      <c r="A4759">
        <v>921.66399999999999</v>
      </c>
    </row>
    <row r="4760" spans="1:1">
      <c r="A4760">
        <v>921.67399999999998</v>
      </c>
    </row>
    <row r="4761" spans="1:1">
      <c r="A4761">
        <v>921.88199999999995</v>
      </c>
    </row>
    <row r="4762" spans="1:1">
      <c r="A4762">
        <v>922.06100000000004</v>
      </c>
    </row>
    <row r="4763" spans="1:1">
      <c r="A4763">
        <v>922.09</v>
      </c>
    </row>
    <row r="4764" spans="1:1">
      <c r="A4764">
        <v>922.11599999999999</v>
      </c>
    </row>
    <row r="4765" spans="1:1">
      <c r="A4765">
        <v>922.15200000000004</v>
      </c>
    </row>
    <row r="4766" spans="1:1">
      <c r="A4766">
        <v>922.25800000000004</v>
      </c>
    </row>
    <row r="4767" spans="1:1">
      <c r="A4767">
        <v>922.29399999999998</v>
      </c>
    </row>
    <row r="4768" spans="1:1">
      <c r="A4768">
        <v>922.46100000000001</v>
      </c>
    </row>
    <row r="4769" spans="1:1">
      <c r="A4769">
        <v>922.48800000000006</v>
      </c>
    </row>
    <row r="4770" spans="1:1">
      <c r="A4770">
        <v>922.63800000000003</v>
      </c>
    </row>
    <row r="4771" spans="1:1">
      <c r="A4771">
        <v>922.65599999999995</v>
      </c>
    </row>
    <row r="4772" spans="1:1">
      <c r="A4772">
        <v>922.65599999999995</v>
      </c>
    </row>
    <row r="4773" spans="1:1">
      <c r="A4773">
        <v>922.73800000000006</v>
      </c>
    </row>
    <row r="4774" spans="1:1">
      <c r="A4774">
        <v>922.78899999999999</v>
      </c>
    </row>
    <row r="4775" spans="1:1">
      <c r="A4775">
        <v>923.17600000000004</v>
      </c>
    </row>
    <row r="4776" spans="1:1">
      <c r="A4776">
        <v>923.17600000000004</v>
      </c>
    </row>
    <row r="4777" spans="1:1">
      <c r="A4777">
        <v>923.32799999999997</v>
      </c>
    </row>
    <row r="4778" spans="1:1">
      <c r="A4778">
        <v>923.452</v>
      </c>
    </row>
    <row r="4779" spans="1:1">
      <c r="A4779">
        <v>923.75400000000002</v>
      </c>
    </row>
    <row r="4780" spans="1:1">
      <c r="A4780">
        <v>924</v>
      </c>
    </row>
    <row r="4781" spans="1:1">
      <c r="A4781">
        <v>924.09199999999998</v>
      </c>
    </row>
    <row r="4782" spans="1:1">
      <c r="A4782">
        <v>924.15700000000004</v>
      </c>
    </row>
    <row r="4783" spans="1:1">
      <c r="A4783">
        <v>924.39099999999996</v>
      </c>
    </row>
    <row r="4784" spans="1:1">
      <c r="A4784">
        <v>924.39099999999996</v>
      </c>
    </row>
    <row r="4785" spans="1:1">
      <c r="A4785">
        <v>924.43299999999999</v>
      </c>
    </row>
    <row r="4786" spans="1:1">
      <c r="A4786">
        <v>924.6</v>
      </c>
    </row>
    <row r="4787" spans="1:1">
      <c r="A4787">
        <v>924.82500000000005</v>
      </c>
    </row>
    <row r="4788" spans="1:1">
      <c r="A4788">
        <v>924.85299999999995</v>
      </c>
    </row>
    <row r="4789" spans="1:1">
      <c r="A4789">
        <v>924.87</v>
      </c>
    </row>
    <row r="4790" spans="1:1">
      <c r="A4790">
        <v>924.89700000000005</v>
      </c>
    </row>
    <row r="4791" spans="1:1">
      <c r="A4791">
        <v>924.89700000000005</v>
      </c>
    </row>
    <row r="4792" spans="1:1">
      <c r="A4792">
        <v>924.89700000000005</v>
      </c>
    </row>
    <row r="4793" spans="1:1">
      <c r="A4793">
        <v>924.94</v>
      </c>
    </row>
    <row r="4794" spans="1:1">
      <c r="A4794">
        <v>925.00800000000004</v>
      </c>
    </row>
    <row r="4795" spans="1:1">
      <c r="A4795">
        <v>925.06500000000005</v>
      </c>
    </row>
    <row r="4796" spans="1:1">
      <c r="A4796">
        <v>925.14499999999998</v>
      </c>
    </row>
    <row r="4797" spans="1:1">
      <c r="A4797">
        <v>925.23400000000004</v>
      </c>
    </row>
    <row r="4798" spans="1:1">
      <c r="A4798">
        <v>925.23400000000004</v>
      </c>
    </row>
    <row r="4799" spans="1:1">
      <c r="A4799">
        <v>925.25199999999995</v>
      </c>
    </row>
    <row r="4800" spans="1:1">
      <c r="A4800">
        <v>925.298</v>
      </c>
    </row>
    <row r="4801" spans="1:1">
      <c r="A4801">
        <v>925.39</v>
      </c>
    </row>
    <row r="4802" spans="1:1">
      <c r="A4802">
        <v>925.40200000000004</v>
      </c>
    </row>
    <row r="4803" spans="1:1">
      <c r="A4803">
        <v>925.42</v>
      </c>
    </row>
    <row r="4804" spans="1:1">
      <c r="A4804">
        <v>925.524</v>
      </c>
    </row>
    <row r="4805" spans="1:1">
      <c r="A4805">
        <v>925.57100000000003</v>
      </c>
    </row>
    <row r="4806" spans="1:1">
      <c r="A4806">
        <v>925.61400000000003</v>
      </c>
    </row>
    <row r="4807" spans="1:1">
      <c r="A4807">
        <v>925.94</v>
      </c>
    </row>
    <row r="4808" spans="1:1">
      <c r="A4808">
        <v>925.95100000000002</v>
      </c>
    </row>
    <row r="4809" spans="1:1">
      <c r="A4809">
        <v>926.05700000000002</v>
      </c>
    </row>
    <row r="4810" spans="1:1">
      <c r="A4810">
        <v>926.37400000000002</v>
      </c>
    </row>
    <row r="4811" spans="1:1">
      <c r="A4811">
        <v>926.47500000000002</v>
      </c>
    </row>
    <row r="4812" spans="1:1">
      <c r="A4812">
        <v>926.49900000000002</v>
      </c>
    </row>
    <row r="4813" spans="1:1">
      <c r="A4813">
        <v>926.88300000000004</v>
      </c>
    </row>
    <row r="4814" spans="1:1">
      <c r="A4814">
        <v>926.88699999999994</v>
      </c>
    </row>
    <row r="4815" spans="1:1">
      <c r="A4815">
        <v>926.90599999999995</v>
      </c>
    </row>
    <row r="4816" spans="1:1">
      <c r="A4816">
        <v>926.96299999999997</v>
      </c>
    </row>
    <row r="4817" spans="1:1">
      <c r="A4817">
        <v>927.36</v>
      </c>
    </row>
    <row r="4818" spans="1:1">
      <c r="A4818">
        <v>927.47199999999998</v>
      </c>
    </row>
    <row r="4819" spans="1:1">
      <c r="A4819">
        <v>927.64099999999996</v>
      </c>
    </row>
    <row r="4820" spans="1:1">
      <c r="A4820">
        <v>927.72500000000002</v>
      </c>
    </row>
    <row r="4821" spans="1:1">
      <c r="A4821">
        <v>927.81</v>
      </c>
    </row>
    <row r="4822" spans="1:1">
      <c r="A4822">
        <v>928.31700000000001</v>
      </c>
    </row>
    <row r="4823" spans="1:1">
      <c r="A4823">
        <v>928.31700000000001</v>
      </c>
    </row>
    <row r="4824" spans="1:1">
      <c r="A4824">
        <v>928.31700000000001</v>
      </c>
    </row>
    <row r="4825" spans="1:1">
      <c r="A4825">
        <v>928.48599999999999</v>
      </c>
    </row>
    <row r="4826" spans="1:1">
      <c r="A4826">
        <v>928.60400000000004</v>
      </c>
    </row>
    <row r="4827" spans="1:1">
      <c r="A4827">
        <v>928.67499999999995</v>
      </c>
    </row>
    <row r="4828" spans="1:1">
      <c r="A4828">
        <v>928.87199999999996</v>
      </c>
    </row>
    <row r="4829" spans="1:1">
      <c r="A4829">
        <v>929.18299999999999</v>
      </c>
    </row>
    <row r="4830" spans="1:1">
      <c r="A4830">
        <v>929.54300000000001</v>
      </c>
    </row>
    <row r="4831" spans="1:1">
      <c r="A4831">
        <v>929.625</v>
      </c>
    </row>
    <row r="4832" spans="1:1">
      <c r="A4832">
        <v>929.66899999999998</v>
      </c>
    </row>
    <row r="4833" spans="1:1">
      <c r="A4833">
        <v>929.87699999999995</v>
      </c>
    </row>
    <row r="4834" spans="1:1">
      <c r="A4834">
        <v>929.9</v>
      </c>
    </row>
    <row r="4835" spans="1:1">
      <c r="A4835">
        <v>929.9</v>
      </c>
    </row>
    <row r="4836" spans="1:1">
      <c r="A4836">
        <v>929.9</v>
      </c>
    </row>
    <row r="4837" spans="1:1">
      <c r="A4837">
        <v>929.9</v>
      </c>
    </row>
    <row r="4838" spans="1:1">
      <c r="A4838">
        <v>930.07</v>
      </c>
    </row>
    <row r="4839" spans="1:1">
      <c r="A4839">
        <v>930.07</v>
      </c>
    </row>
    <row r="4840" spans="1:1">
      <c r="A4840">
        <v>930.24</v>
      </c>
    </row>
    <row r="4841" spans="1:1">
      <c r="A4841">
        <v>930.38599999999997</v>
      </c>
    </row>
    <row r="4842" spans="1:1">
      <c r="A4842">
        <v>930.38599999999997</v>
      </c>
    </row>
    <row r="4843" spans="1:1">
      <c r="A4843">
        <v>930.38599999999997</v>
      </c>
    </row>
    <row r="4844" spans="1:1">
      <c r="A4844">
        <v>930.40800000000002</v>
      </c>
    </row>
    <row r="4845" spans="1:1">
      <c r="A4845">
        <v>930.45699999999999</v>
      </c>
    </row>
    <row r="4846" spans="1:1">
      <c r="A4846">
        <v>930.62599999999998</v>
      </c>
    </row>
    <row r="4847" spans="1:1">
      <c r="A4847">
        <v>930.721</v>
      </c>
    </row>
    <row r="4848" spans="1:1">
      <c r="A4848">
        <v>930.87</v>
      </c>
    </row>
    <row r="4849" spans="1:1">
      <c r="A4849">
        <v>930.88800000000003</v>
      </c>
    </row>
    <row r="4850" spans="1:1">
      <c r="A4850">
        <v>930.89599999999996</v>
      </c>
    </row>
    <row r="4851" spans="1:1">
      <c r="A4851">
        <v>930.90899999999999</v>
      </c>
    </row>
    <row r="4852" spans="1:1">
      <c r="A4852">
        <v>930.91700000000003</v>
      </c>
    </row>
    <row r="4853" spans="1:1">
      <c r="A4853">
        <v>930.99400000000003</v>
      </c>
    </row>
    <row r="4854" spans="1:1">
      <c r="A4854">
        <v>931.09</v>
      </c>
    </row>
    <row r="4855" spans="1:1">
      <c r="A4855">
        <v>931.09</v>
      </c>
    </row>
    <row r="4856" spans="1:1">
      <c r="A4856">
        <v>931.12800000000004</v>
      </c>
    </row>
    <row r="4857" spans="1:1">
      <c r="A4857">
        <v>931.15599999999995</v>
      </c>
    </row>
    <row r="4858" spans="1:1">
      <c r="A4858">
        <v>931.23299999999995</v>
      </c>
    </row>
    <row r="4859" spans="1:1">
      <c r="A4859">
        <v>931.26</v>
      </c>
    </row>
    <row r="4860" spans="1:1">
      <c r="A4860">
        <v>931.26</v>
      </c>
    </row>
    <row r="4861" spans="1:1">
      <c r="A4861">
        <v>931.26</v>
      </c>
    </row>
    <row r="4862" spans="1:1">
      <c r="A4862">
        <v>931.26</v>
      </c>
    </row>
    <row r="4863" spans="1:1">
      <c r="A4863">
        <v>931.43</v>
      </c>
    </row>
    <row r="4864" spans="1:1">
      <c r="A4864">
        <v>931.48299999999995</v>
      </c>
    </row>
    <row r="4865" spans="1:1">
      <c r="A4865">
        <v>931.572</v>
      </c>
    </row>
    <row r="4866" spans="1:1">
      <c r="A4866">
        <v>931.75800000000004</v>
      </c>
    </row>
    <row r="4867" spans="1:1">
      <c r="A4867">
        <v>931.79700000000003</v>
      </c>
    </row>
    <row r="4868" spans="1:1">
      <c r="A4868">
        <v>931.94</v>
      </c>
    </row>
    <row r="4869" spans="1:1">
      <c r="A4869">
        <v>931.99199999999996</v>
      </c>
    </row>
    <row r="4870" spans="1:1">
      <c r="A4870">
        <v>932.07100000000003</v>
      </c>
    </row>
    <row r="4871" spans="1:1">
      <c r="A4871">
        <v>932.11</v>
      </c>
    </row>
    <row r="4872" spans="1:1">
      <c r="A4872">
        <v>932.28</v>
      </c>
    </row>
    <row r="4873" spans="1:1">
      <c r="A4873">
        <v>932.28</v>
      </c>
    </row>
    <row r="4874" spans="1:1">
      <c r="A4874">
        <v>932.29399999999998</v>
      </c>
    </row>
    <row r="4875" spans="1:1">
      <c r="A4875">
        <v>932.37800000000004</v>
      </c>
    </row>
    <row r="4876" spans="1:1">
      <c r="A4876">
        <v>932.41099999999994</v>
      </c>
    </row>
    <row r="4877" spans="1:1">
      <c r="A4877">
        <v>932.43499999999995</v>
      </c>
    </row>
    <row r="4878" spans="1:1">
      <c r="A4878">
        <v>932.54200000000003</v>
      </c>
    </row>
    <row r="4879" spans="1:1">
      <c r="A4879">
        <v>932.54200000000003</v>
      </c>
    </row>
    <row r="4880" spans="1:1">
      <c r="A4880">
        <v>932.62</v>
      </c>
    </row>
    <row r="4881" spans="1:1">
      <c r="A4881">
        <v>932.68100000000004</v>
      </c>
    </row>
    <row r="4882" spans="1:1">
      <c r="A4882">
        <v>932.79</v>
      </c>
    </row>
    <row r="4883" spans="1:1">
      <c r="A4883">
        <v>932.79</v>
      </c>
    </row>
    <row r="4884" spans="1:1">
      <c r="A4884">
        <v>932.80600000000004</v>
      </c>
    </row>
    <row r="4885" spans="1:1">
      <c r="A4885">
        <v>932.91</v>
      </c>
    </row>
    <row r="4886" spans="1:1">
      <c r="A4886">
        <v>932.96</v>
      </c>
    </row>
    <row r="4887" spans="1:1">
      <c r="A4887">
        <v>932.96</v>
      </c>
    </row>
    <row r="4888" spans="1:1">
      <c r="A4888">
        <v>932.96</v>
      </c>
    </row>
    <row r="4889" spans="1:1">
      <c r="A4889">
        <v>933.13</v>
      </c>
    </row>
    <row r="4890" spans="1:1">
      <c r="A4890">
        <v>933.13</v>
      </c>
    </row>
    <row r="4891" spans="1:1">
      <c r="A4891">
        <v>933.13</v>
      </c>
    </row>
    <row r="4892" spans="1:1">
      <c r="A4892">
        <v>933.13</v>
      </c>
    </row>
    <row r="4893" spans="1:1">
      <c r="A4893">
        <v>933.3</v>
      </c>
    </row>
    <row r="4894" spans="1:1">
      <c r="A4894">
        <v>933.3</v>
      </c>
    </row>
    <row r="4895" spans="1:1">
      <c r="A4895">
        <v>933.3</v>
      </c>
    </row>
    <row r="4896" spans="1:1">
      <c r="A4896">
        <v>933.33900000000006</v>
      </c>
    </row>
    <row r="4897" spans="1:1">
      <c r="A4897">
        <v>933.43600000000004</v>
      </c>
    </row>
    <row r="4898" spans="1:1">
      <c r="A4898">
        <v>933.47</v>
      </c>
    </row>
    <row r="4899" spans="1:1">
      <c r="A4899">
        <v>933.47</v>
      </c>
    </row>
    <row r="4900" spans="1:1">
      <c r="A4900">
        <v>933.47</v>
      </c>
    </row>
    <row r="4901" spans="1:1">
      <c r="A4901">
        <v>933.601</v>
      </c>
    </row>
    <row r="4902" spans="1:1">
      <c r="A4902">
        <v>933.64</v>
      </c>
    </row>
    <row r="4903" spans="1:1">
      <c r="A4903">
        <v>933.64</v>
      </c>
    </row>
    <row r="4904" spans="1:1">
      <c r="A4904">
        <v>933.64</v>
      </c>
    </row>
    <row r="4905" spans="1:1">
      <c r="A4905">
        <v>933.64</v>
      </c>
    </row>
    <row r="4906" spans="1:1">
      <c r="A4906">
        <v>933.64</v>
      </c>
    </row>
    <row r="4907" spans="1:1">
      <c r="A4907">
        <v>933.64</v>
      </c>
    </row>
    <row r="4908" spans="1:1">
      <c r="A4908">
        <v>933.77800000000002</v>
      </c>
    </row>
    <row r="4909" spans="1:1">
      <c r="A4909">
        <v>933.80200000000002</v>
      </c>
    </row>
    <row r="4910" spans="1:1">
      <c r="A4910">
        <v>933.81</v>
      </c>
    </row>
    <row r="4911" spans="1:1">
      <c r="A4911">
        <v>933.96699999999998</v>
      </c>
    </row>
    <row r="4912" spans="1:1">
      <c r="A4912">
        <v>933.98</v>
      </c>
    </row>
    <row r="4913" spans="1:1">
      <c r="A4913">
        <v>933.98</v>
      </c>
    </row>
    <row r="4914" spans="1:1">
      <c r="A4914">
        <v>934.15</v>
      </c>
    </row>
    <row r="4915" spans="1:1">
      <c r="A4915">
        <v>934.15</v>
      </c>
    </row>
    <row r="4916" spans="1:1">
      <c r="A4916">
        <v>934.15</v>
      </c>
    </row>
    <row r="4917" spans="1:1">
      <c r="A4917">
        <v>934.18299999999999</v>
      </c>
    </row>
    <row r="4918" spans="1:1">
      <c r="A4918">
        <v>934.22799999999995</v>
      </c>
    </row>
    <row r="4919" spans="1:1">
      <c r="A4919">
        <v>934.32</v>
      </c>
    </row>
    <row r="4920" spans="1:1">
      <c r="A4920">
        <v>934.32</v>
      </c>
    </row>
    <row r="4921" spans="1:1">
      <c r="A4921">
        <v>934.32</v>
      </c>
    </row>
    <row r="4922" spans="1:1">
      <c r="A4922">
        <v>934.33199999999999</v>
      </c>
    </row>
    <row r="4923" spans="1:1">
      <c r="A4923">
        <v>934.33299999999997</v>
      </c>
    </row>
    <row r="4924" spans="1:1">
      <c r="A4924">
        <v>934.49</v>
      </c>
    </row>
    <row r="4925" spans="1:1">
      <c r="A4925">
        <v>934.49</v>
      </c>
    </row>
    <row r="4926" spans="1:1">
      <c r="A4926">
        <v>934.51099999999997</v>
      </c>
    </row>
    <row r="4927" spans="1:1">
      <c r="A4927">
        <v>934.55499999999995</v>
      </c>
    </row>
    <row r="4928" spans="1:1">
      <c r="A4928">
        <v>934.66</v>
      </c>
    </row>
    <row r="4929" spans="1:1">
      <c r="A4929">
        <v>934.66099999999994</v>
      </c>
    </row>
    <row r="4930" spans="1:1">
      <c r="A4930">
        <v>934.75199999999995</v>
      </c>
    </row>
    <row r="4931" spans="1:1">
      <c r="A4931">
        <v>934.81799999999998</v>
      </c>
    </row>
    <row r="4932" spans="1:1">
      <c r="A4932">
        <v>934.83</v>
      </c>
    </row>
    <row r="4933" spans="1:1">
      <c r="A4933">
        <v>934.90800000000002</v>
      </c>
    </row>
    <row r="4934" spans="1:1">
      <c r="A4934">
        <v>934.90800000000002</v>
      </c>
    </row>
    <row r="4935" spans="1:1">
      <c r="A4935">
        <v>934.91899999999998</v>
      </c>
    </row>
    <row r="4936" spans="1:1">
      <c r="A4936">
        <v>935</v>
      </c>
    </row>
    <row r="4937" spans="1:1">
      <c r="A4937">
        <v>935</v>
      </c>
    </row>
    <row r="4938" spans="1:1">
      <c r="A4938">
        <v>935.30100000000004</v>
      </c>
    </row>
    <row r="4939" spans="1:1">
      <c r="A4939">
        <v>935.53399999999999</v>
      </c>
    </row>
    <row r="4940" spans="1:1">
      <c r="A4940">
        <v>935.85</v>
      </c>
    </row>
    <row r="4941" spans="1:1">
      <c r="A4941">
        <v>935.85</v>
      </c>
    </row>
    <row r="4942" spans="1:1">
      <c r="A4942">
        <v>935.85</v>
      </c>
    </row>
    <row r="4943" spans="1:1">
      <c r="A4943">
        <v>935.875</v>
      </c>
    </row>
    <row r="4944" spans="1:1">
      <c r="A4944">
        <v>935.88300000000004</v>
      </c>
    </row>
    <row r="4945" spans="1:1">
      <c r="A4945">
        <v>935.90300000000002</v>
      </c>
    </row>
    <row r="4946" spans="1:1">
      <c r="A4946">
        <v>936.69799999999998</v>
      </c>
    </row>
    <row r="4947" spans="1:1">
      <c r="A4947">
        <v>936.86900000000003</v>
      </c>
    </row>
    <row r="4948" spans="1:1">
      <c r="A4948">
        <v>936.99599999999998</v>
      </c>
    </row>
    <row r="4949" spans="1:1">
      <c r="A4949">
        <v>936.99599999999998</v>
      </c>
    </row>
    <row r="4950" spans="1:1">
      <c r="A4950">
        <v>937.00900000000001</v>
      </c>
    </row>
    <row r="4951" spans="1:1">
      <c r="A4951">
        <v>937.04</v>
      </c>
    </row>
    <row r="4952" spans="1:1">
      <c r="A4952">
        <v>937.06799999999998</v>
      </c>
    </row>
    <row r="4953" spans="1:1">
      <c r="A4953">
        <v>937.06799999999998</v>
      </c>
    </row>
    <row r="4954" spans="1:1">
      <c r="A4954">
        <v>937.12099999999998</v>
      </c>
    </row>
    <row r="4955" spans="1:1">
      <c r="A4955">
        <v>937.27200000000005</v>
      </c>
    </row>
    <row r="4956" spans="1:1">
      <c r="A4956">
        <v>937.40899999999999</v>
      </c>
    </row>
    <row r="4957" spans="1:1">
      <c r="A4957">
        <v>937.84799999999996</v>
      </c>
    </row>
    <row r="4958" spans="1:1">
      <c r="A4958">
        <v>937.899</v>
      </c>
    </row>
    <row r="4959" spans="1:1">
      <c r="A4959">
        <v>938.04</v>
      </c>
    </row>
    <row r="4960" spans="1:1">
      <c r="A4960">
        <v>938.06</v>
      </c>
    </row>
    <row r="4961" spans="1:1">
      <c r="A4961">
        <v>938.07</v>
      </c>
    </row>
    <row r="4962" spans="1:1">
      <c r="A4962">
        <v>938.27700000000004</v>
      </c>
    </row>
    <row r="4963" spans="1:1">
      <c r="A4963">
        <v>938.44799999999998</v>
      </c>
    </row>
    <row r="4964" spans="1:1">
      <c r="A4964">
        <v>938.61099999999999</v>
      </c>
    </row>
    <row r="4965" spans="1:1">
      <c r="A4965">
        <v>938.61900000000003</v>
      </c>
    </row>
    <row r="4966" spans="1:1">
      <c r="A4966">
        <v>938.61900000000003</v>
      </c>
    </row>
    <row r="4967" spans="1:1">
      <c r="A4967">
        <v>938.72199999999998</v>
      </c>
    </row>
    <row r="4968" spans="1:1">
      <c r="A4968">
        <v>938.91</v>
      </c>
    </row>
    <row r="4969" spans="1:1">
      <c r="A4969">
        <v>938.94399999999996</v>
      </c>
    </row>
    <row r="4970" spans="1:1">
      <c r="A4970">
        <v>938.96100000000001</v>
      </c>
    </row>
    <row r="4971" spans="1:1">
      <c r="A4971">
        <v>938.96100000000001</v>
      </c>
    </row>
    <row r="4972" spans="1:1">
      <c r="A4972">
        <v>939.47400000000005</v>
      </c>
    </row>
    <row r="4973" spans="1:1">
      <c r="A4973">
        <v>939.64800000000002</v>
      </c>
    </row>
    <row r="4974" spans="1:1">
      <c r="A4974">
        <v>939.81600000000003</v>
      </c>
    </row>
    <row r="4975" spans="1:1">
      <c r="A4975">
        <v>939.93</v>
      </c>
    </row>
    <row r="4976" spans="1:1">
      <c r="A4976">
        <v>940.05899999999997</v>
      </c>
    </row>
    <row r="4977" spans="1:1">
      <c r="A4977">
        <v>940.15800000000002</v>
      </c>
    </row>
    <row r="4978" spans="1:1">
      <c r="A4978">
        <v>940.23</v>
      </c>
    </row>
    <row r="4979" spans="1:1">
      <c r="A4979">
        <v>940.27</v>
      </c>
    </row>
    <row r="4980" spans="1:1">
      <c r="A4980">
        <v>940.27</v>
      </c>
    </row>
    <row r="4981" spans="1:1">
      <c r="A4981">
        <v>940.35199999999998</v>
      </c>
    </row>
    <row r="4982" spans="1:1">
      <c r="A4982">
        <v>940.43200000000002</v>
      </c>
    </row>
    <row r="4983" spans="1:1">
      <c r="A4983">
        <v>940.44</v>
      </c>
    </row>
    <row r="4984" spans="1:1">
      <c r="A4984">
        <v>940.5</v>
      </c>
    </row>
    <row r="4985" spans="1:1">
      <c r="A4985">
        <v>940.505</v>
      </c>
    </row>
    <row r="4986" spans="1:1">
      <c r="A4986">
        <v>940.50599999999997</v>
      </c>
    </row>
    <row r="4987" spans="1:1">
      <c r="A4987">
        <v>940.80499999999995</v>
      </c>
    </row>
    <row r="4988" spans="1:1">
      <c r="A4988">
        <v>940.82299999999998</v>
      </c>
    </row>
    <row r="4989" spans="1:1">
      <c r="A4989">
        <v>941.19</v>
      </c>
    </row>
    <row r="4990" spans="1:1">
      <c r="A4990">
        <v>941.19</v>
      </c>
    </row>
    <row r="4991" spans="1:1">
      <c r="A4991">
        <v>941.29200000000003</v>
      </c>
    </row>
    <row r="4992" spans="1:1">
      <c r="A4992">
        <v>941.46</v>
      </c>
    </row>
    <row r="4993" spans="1:1">
      <c r="A4993">
        <v>941.50099999999998</v>
      </c>
    </row>
    <row r="4994" spans="1:1">
      <c r="A4994">
        <v>941.52800000000002</v>
      </c>
    </row>
    <row r="4995" spans="1:1">
      <c r="A4995">
        <v>941.63</v>
      </c>
    </row>
    <row r="4996" spans="1:1">
      <c r="A4996">
        <v>941.63</v>
      </c>
    </row>
    <row r="4997" spans="1:1">
      <c r="A4997">
        <v>941.65300000000002</v>
      </c>
    </row>
    <row r="4998" spans="1:1">
      <c r="A4998">
        <v>941.97</v>
      </c>
    </row>
    <row r="4999" spans="1:1">
      <c r="A4999">
        <v>942.03899999999999</v>
      </c>
    </row>
    <row r="5000" spans="1:1">
      <c r="A5000">
        <v>942.05</v>
      </c>
    </row>
    <row r="5001" spans="1:1">
      <c r="A5001">
        <v>942.15</v>
      </c>
    </row>
    <row r="5002" spans="1:1">
      <c r="A5002">
        <v>942.35400000000004</v>
      </c>
    </row>
    <row r="5003" spans="1:1">
      <c r="A5003">
        <v>942.39200000000005</v>
      </c>
    </row>
    <row r="5004" spans="1:1">
      <c r="A5004">
        <v>942.42499999999995</v>
      </c>
    </row>
    <row r="5005" spans="1:1">
      <c r="A5005">
        <v>942.65</v>
      </c>
    </row>
    <row r="5006" spans="1:1">
      <c r="A5006">
        <v>942.65</v>
      </c>
    </row>
    <row r="5007" spans="1:1">
      <c r="A5007">
        <v>942.73500000000001</v>
      </c>
    </row>
    <row r="5008" spans="1:1">
      <c r="A5008">
        <v>942.76400000000001</v>
      </c>
    </row>
    <row r="5009" spans="1:1">
      <c r="A5009">
        <v>942.77099999999996</v>
      </c>
    </row>
    <row r="5010" spans="1:1">
      <c r="A5010">
        <v>942.83799999999997</v>
      </c>
    </row>
    <row r="5011" spans="1:1">
      <c r="A5011">
        <v>943.03599999999994</v>
      </c>
    </row>
    <row r="5012" spans="1:1">
      <c r="A5012">
        <v>943.07600000000002</v>
      </c>
    </row>
    <row r="5013" spans="1:1">
      <c r="A5013">
        <v>943.07899999999995</v>
      </c>
    </row>
    <row r="5014" spans="1:1">
      <c r="A5014">
        <v>943.07899999999995</v>
      </c>
    </row>
    <row r="5015" spans="1:1">
      <c r="A5015">
        <v>943.20600000000002</v>
      </c>
    </row>
    <row r="5016" spans="1:1">
      <c r="A5016">
        <v>943.23</v>
      </c>
    </row>
    <row r="5017" spans="1:1">
      <c r="A5017">
        <v>943.24800000000005</v>
      </c>
    </row>
    <row r="5018" spans="1:1">
      <c r="A5018">
        <v>943.43200000000002</v>
      </c>
    </row>
    <row r="5019" spans="1:1">
      <c r="A5019">
        <v>943.50300000000004</v>
      </c>
    </row>
    <row r="5020" spans="1:1">
      <c r="A5020">
        <v>943.55899999999997</v>
      </c>
    </row>
    <row r="5021" spans="1:1">
      <c r="A5021">
        <v>943.59199999999998</v>
      </c>
    </row>
    <row r="5022" spans="1:1">
      <c r="A5022">
        <v>943.83199999999999</v>
      </c>
    </row>
    <row r="5023" spans="1:1">
      <c r="A5023">
        <v>944.03599999999994</v>
      </c>
    </row>
    <row r="5024" spans="1:1">
      <c r="A5024">
        <v>944.14200000000005</v>
      </c>
    </row>
    <row r="5025" spans="1:1">
      <c r="A5025">
        <v>944.27300000000002</v>
      </c>
    </row>
    <row r="5026" spans="1:1">
      <c r="A5026">
        <v>944.35</v>
      </c>
    </row>
    <row r="5027" spans="1:1">
      <c r="A5027">
        <v>944.52099999999996</v>
      </c>
    </row>
    <row r="5028" spans="1:1">
      <c r="A5028">
        <v>944.971</v>
      </c>
    </row>
    <row r="5029" spans="1:1">
      <c r="A5029">
        <v>945.20899999999995</v>
      </c>
    </row>
    <row r="5030" spans="1:1">
      <c r="A5030">
        <v>945.28800000000001</v>
      </c>
    </row>
    <row r="5031" spans="1:1">
      <c r="A5031">
        <v>945.28800000000001</v>
      </c>
    </row>
    <row r="5032" spans="1:1">
      <c r="A5032">
        <v>945.47900000000004</v>
      </c>
    </row>
    <row r="5033" spans="1:1">
      <c r="A5033">
        <v>945.50699999999995</v>
      </c>
    </row>
    <row r="5034" spans="1:1">
      <c r="A5034">
        <v>945.65599999999995</v>
      </c>
    </row>
    <row r="5035" spans="1:1">
      <c r="A5035">
        <v>945.7</v>
      </c>
    </row>
    <row r="5036" spans="1:1">
      <c r="A5036">
        <v>945.99400000000003</v>
      </c>
    </row>
    <row r="5037" spans="1:1">
      <c r="A5037">
        <v>946.27499999999998</v>
      </c>
    </row>
    <row r="5038" spans="1:1">
      <c r="A5038">
        <v>946.30399999999997</v>
      </c>
    </row>
    <row r="5039" spans="1:1">
      <c r="A5039">
        <v>946.31399999999996</v>
      </c>
    </row>
    <row r="5040" spans="1:1">
      <c r="A5040">
        <v>946.34199999999998</v>
      </c>
    </row>
    <row r="5041" spans="1:1">
      <c r="A5041">
        <v>946.68</v>
      </c>
    </row>
    <row r="5042" spans="1:1">
      <c r="A5042">
        <v>946.68</v>
      </c>
    </row>
    <row r="5043" spans="1:1">
      <c r="A5043">
        <v>946.82500000000005</v>
      </c>
    </row>
    <row r="5044" spans="1:1">
      <c r="A5044">
        <v>947.09500000000003</v>
      </c>
    </row>
    <row r="5045" spans="1:1">
      <c r="A5045">
        <v>947.11800000000005</v>
      </c>
    </row>
    <row r="5046" spans="1:1">
      <c r="A5046">
        <v>947.12699999999995</v>
      </c>
    </row>
    <row r="5047" spans="1:1">
      <c r="A5047">
        <v>947.16499999999996</v>
      </c>
    </row>
    <row r="5048" spans="1:1">
      <c r="A5048">
        <v>947.19799999999998</v>
      </c>
    </row>
    <row r="5049" spans="1:1">
      <c r="A5049">
        <v>947.22900000000004</v>
      </c>
    </row>
    <row r="5050" spans="1:1">
      <c r="A5050">
        <v>947.22900000000004</v>
      </c>
    </row>
    <row r="5051" spans="1:1">
      <c r="A5051">
        <v>947.23199999999997</v>
      </c>
    </row>
    <row r="5052" spans="1:1">
      <c r="A5052">
        <v>947.28700000000003</v>
      </c>
    </row>
    <row r="5053" spans="1:1">
      <c r="A5053">
        <v>947.41099999999994</v>
      </c>
    </row>
    <row r="5054" spans="1:1">
      <c r="A5054">
        <v>947.60500000000002</v>
      </c>
    </row>
    <row r="5055" spans="1:1">
      <c r="A5055">
        <v>947.63900000000001</v>
      </c>
    </row>
    <row r="5056" spans="1:1">
      <c r="A5056">
        <v>947.67600000000004</v>
      </c>
    </row>
    <row r="5057" spans="1:1">
      <c r="A5057">
        <v>947.77800000000002</v>
      </c>
    </row>
    <row r="5058" spans="1:1">
      <c r="A5058">
        <v>947.77800000000002</v>
      </c>
    </row>
    <row r="5059" spans="1:1">
      <c r="A5059">
        <v>947.88099999999997</v>
      </c>
    </row>
    <row r="5060" spans="1:1">
      <c r="A5060">
        <v>948.05200000000002</v>
      </c>
    </row>
    <row r="5061" spans="1:1">
      <c r="A5061">
        <v>948.06</v>
      </c>
    </row>
    <row r="5062" spans="1:1">
      <c r="A5062">
        <v>948.12300000000005</v>
      </c>
    </row>
    <row r="5063" spans="1:1">
      <c r="A5063">
        <v>948.13300000000004</v>
      </c>
    </row>
    <row r="5064" spans="1:1">
      <c r="A5064">
        <v>948.56600000000003</v>
      </c>
    </row>
    <row r="5065" spans="1:1">
      <c r="A5065">
        <v>948.61</v>
      </c>
    </row>
    <row r="5066" spans="1:1">
      <c r="A5066">
        <v>948.68899999999996</v>
      </c>
    </row>
    <row r="5067" spans="1:1">
      <c r="A5067">
        <v>948.74699999999996</v>
      </c>
    </row>
    <row r="5068" spans="1:1">
      <c r="A5068">
        <v>949.08100000000002</v>
      </c>
    </row>
    <row r="5069" spans="1:1">
      <c r="A5069">
        <v>949.13199999999995</v>
      </c>
    </row>
    <row r="5070" spans="1:1">
      <c r="A5070">
        <v>949.15899999999999</v>
      </c>
    </row>
    <row r="5071" spans="1:1">
      <c r="A5071">
        <v>949.26099999999997</v>
      </c>
    </row>
    <row r="5072" spans="1:1">
      <c r="A5072">
        <v>949.29200000000003</v>
      </c>
    </row>
    <row r="5073" spans="1:1">
      <c r="A5073">
        <v>949.59699999999998</v>
      </c>
    </row>
    <row r="5074" spans="1:1">
      <c r="A5074">
        <v>949.59699999999998</v>
      </c>
    </row>
    <row r="5075" spans="1:1">
      <c r="A5075">
        <v>949.84400000000005</v>
      </c>
    </row>
    <row r="5076" spans="1:1">
      <c r="A5076">
        <v>949.94299999999998</v>
      </c>
    </row>
    <row r="5077" spans="1:1">
      <c r="A5077">
        <v>949.95799999999997</v>
      </c>
    </row>
    <row r="5078" spans="1:1">
      <c r="A5078">
        <v>949.95799999999997</v>
      </c>
    </row>
    <row r="5079" spans="1:1">
      <c r="A5079">
        <v>950.13</v>
      </c>
    </row>
    <row r="5080" spans="1:1">
      <c r="A5080">
        <v>950.2</v>
      </c>
    </row>
    <row r="5081" spans="1:1">
      <c r="A5081">
        <v>950.4</v>
      </c>
    </row>
    <row r="5082" spans="1:1">
      <c r="A5082">
        <v>950.47199999999998</v>
      </c>
    </row>
    <row r="5083" spans="1:1">
      <c r="A5083">
        <v>950.63499999999999</v>
      </c>
    </row>
    <row r="5084" spans="1:1">
      <c r="A5084">
        <v>950.67499999999995</v>
      </c>
    </row>
    <row r="5085" spans="1:1">
      <c r="A5085">
        <v>950.71600000000001</v>
      </c>
    </row>
    <row r="5086" spans="1:1">
      <c r="A5086">
        <v>950.80799999999999</v>
      </c>
    </row>
    <row r="5087" spans="1:1">
      <c r="A5087">
        <v>950.81600000000003</v>
      </c>
    </row>
    <row r="5088" spans="1:1">
      <c r="A5088">
        <v>950.87900000000002</v>
      </c>
    </row>
    <row r="5089" spans="1:1">
      <c r="A5089">
        <v>951.50400000000002</v>
      </c>
    </row>
    <row r="5090" spans="1:1">
      <c r="A5090">
        <v>951.50400000000002</v>
      </c>
    </row>
    <row r="5091" spans="1:1">
      <c r="A5091">
        <v>951.529</v>
      </c>
    </row>
    <row r="5092" spans="1:1">
      <c r="A5092">
        <v>951.54700000000003</v>
      </c>
    </row>
    <row r="5093" spans="1:1">
      <c r="A5093">
        <v>951.54700000000003</v>
      </c>
    </row>
    <row r="5094" spans="1:1">
      <c r="A5094">
        <v>951.66200000000003</v>
      </c>
    </row>
    <row r="5095" spans="1:1">
      <c r="A5095">
        <v>951.79300000000001</v>
      </c>
    </row>
    <row r="5096" spans="1:1">
      <c r="A5096">
        <v>951.94899999999996</v>
      </c>
    </row>
    <row r="5097" spans="1:1">
      <c r="A5097">
        <v>951.95699999999999</v>
      </c>
    </row>
    <row r="5098" spans="1:1">
      <c r="A5098">
        <v>952</v>
      </c>
    </row>
    <row r="5099" spans="1:1">
      <c r="A5099">
        <v>952</v>
      </c>
    </row>
    <row r="5100" spans="1:1">
      <c r="A5100">
        <v>952.29899999999998</v>
      </c>
    </row>
    <row r="5101" spans="1:1">
      <c r="A5101">
        <v>952.34199999999998</v>
      </c>
    </row>
    <row r="5102" spans="1:1">
      <c r="A5102">
        <v>952.40099999999995</v>
      </c>
    </row>
    <row r="5103" spans="1:1">
      <c r="A5103">
        <v>952.51</v>
      </c>
    </row>
    <row r="5104" spans="1:1">
      <c r="A5104">
        <v>952.51499999999999</v>
      </c>
    </row>
    <row r="5105" spans="1:1">
      <c r="A5105">
        <v>952.51499999999999</v>
      </c>
    </row>
    <row r="5106" spans="1:1">
      <c r="A5106">
        <v>952.54499999999996</v>
      </c>
    </row>
    <row r="5107" spans="1:1">
      <c r="A5107">
        <v>952.58699999999999</v>
      </c>
    </row>
    <row r="5108" spans="1:1">
      <c r="A5108">
        <v>952.68299999999999</v>
      </c>
    </row>
    <row r="5109" spans="1:1">
      <c r="A5109">
        <v>952.68899999999996</v>
      </c>
    </row>
    <row r="5110" spans="1:1">
      <c r="A5110">
        <v>953.13099999999997</v>
      </c>
    </row>
    <row r="5111" spans="1:1">
      <c r="A5111">
        <v>953.16499999999996</v>
      </c>
    </row>
    <row r="5112" spans="1:1">
      <c r="A5112">
        <v>953.20899999999995</v>
      </c>
    </row>
    <row r="5113" spans="1:1">
      <c r="A5113">
        <v>953.36699999999996</v>
      </c>
    </row>
    <row r="5114" spans="1:1">
      <c r="A5114">
        <v>953.55600000000004</v>
      </c>
    </row>
    <row r="5115" spans="1:1">
      <c r="A5115">
        <v>953.55600000000004</v>
      </c>
    </row>
    <row r="5116" spans="1:1">
      <c r="A5116">
        <v>953.91499999999996</v>
      </c>
    </row>
    <row r="5117" spans="1:1">
      <c r="A5117">
        <v>954.09799999999996</v>
      </c>
    </row>
    <row r="5118" spans="1:1">
      <c r="A5118">
        <v>954.14800000000002</v>
      </c>
    </row>
    <row r="5119" spans="1:1">
      <c r="A5119">
        <v>954.25</v>
      </c>
    </row>
    <row r="5120" spans="1:1">
      <c r="A5120">
        <v>954.46400000000006</v>
      </c>
    </row>
    <row r="5121" spans="1:1">
      <c r="A5121">
        <v>954.73800000000006</v>
      </c>
    </row>
    <row r="5122" spans="1:1">
      <c r="A5122">
        <v>954.81200000000001</v>
      </c>
    </row>
    <row r="5123" spans="1:1">
      <c r="A5123">
        <v>954.91200000000003</v>
      </c>
    </row>
    <row r="5124" spans="1:1">
      <c r="A5124">
        <v>954.91200000000003</v>
      </c>
    </row>
    <row r="5125" spans="1:1">
      <c r="A5125">
        <v>954.92700000000002</v>
      </c>
    </row>
    <row r="5126" spans="1:1">
      <c r="A5126">
        <v>955.08299999999997</v>
      </c>
    </row>
    <row r="5127" spans="1:1">
      <c r="A5127">
        <v>955.08600000000001</v>
      </c>
    </row>
    <row r="5128" spans="1:1">
      <c r="A5128">
        <v>955.29700000000003</v>
      </c>
    </row>
    <row r="5129" spans="1:1">
      <c r="A5129">
        <v>955.36</v>
      </c>
    </row>
    <row r="5130" spans="1:1">
      <c r="A5130">
        <v>955.43399999999997</v>
      </c>
    </row>
    <row r="5131" spans="1:1">
      <c r="A5131">
        <v>955.43399999999997</v>
      </c>
    </row>
    <row r="5132" spans="1:1">
      <c r="A5132">
        <v>955.47799999999995</v>
      </c>
    </row>
    <row r="5133" spans="1:1">
      <c r="A5133">
        <v>955.63499999999999</v>
      </c>
    </row>
    <row r="5134" spans="1:1">
      <c r="A5134">
        <v>955.75400000000002</v>
      </c>
    </row>
    <row r="5135" spans="1:1">
      <c r="A5135">
        <v>955.78200000000004</v>
      </c>
    </row>
    <row r="5136" spans="1:1">
      <c r="A5136">
        <v>956.11</v>
      </c>
    </row>
    <row r="5137" spans="1:1">
      <c r="A5137">
        <v>956.13</v>
      </c>
    </row>
    <row r="5138" spans="1:1">
      <c r="A5138">
        <v>956.30399999999997</v>
      </c>
    </row>
    <row r="5139" spans="1:1">
      <c r="A5139">
        <v>956.32</v>
      </c>
    </row>
    <row r="5140" spans="1:1">
      <c r="A5140">
        <v>956.45600000000002</v>
      </c>
    </row>
    <row r="5141" spans="1:1">
      <c r="A5141">
        <v>956.45899999999995</v>
      </c>
    </row>
    <row r="5142" spans="1:1">
      <c r="A5142">
        <v>956.48400000000004</v>
      </c>
    </row>
    <row r="5143" spans="1:1">
      <c r="A5143">
        <v>956.60900000000004</v>
      </c>
    </row>
    <row r="5144" spans="1:1">
      <c r="A5144">
        <v>956.62699999999995</v>
      </c>
    </row>
    <row r="5145" spans="1:1">
      <c r="A5145">
        <v>956.9</v>
      </c>
    </row>
    <row r="5146" spans="1:1">
      <c r="A5146">
        <v>956.9</v>
      </c>
    </row>
    <row r="5147" spans="1:1">
      <c r="A5147">
        <v>957.27499999999998</v>
      </c>
    </row>
    <row r="5148" spans="1:1">
      <c r="A5148">
        <v>957.30700000000002</v>
      </c>
    </row>
    <row r="5149" spans="1:1">
      <c r="A5149">
        <v>957.33</v>
      </c>
    </row>
    <row r="5150" spans="1:1">
      <c r="A5150">
        <v>957.41600000000005</v>
      </c>
    </row>
    <row r="5151" spans="1:1">
      <c r="A5151">
        <v>957.63</v>
      </c>
    </row>
    <row r="5152" spans="1:1">
      <c r="A5152">
        <v>957.83</v>
      </c>
    </row>
    <row r="5153" spans="1:1">
      <c r="A5153">
        <v>957.95500000000004</v>
      </c>
    </row>
    <row r="5154" spans="1:1">
      <c r="A5154">
        <v>958.10500000000002</v>
      </c>
    </row>
    <row r="5155" spans="1:1">
      <c r="A5155">
        <v>958.14200000000005</v>
      </c>
    </row>
    <row r="5156" spans="1:1">
      <c r="A5156">
        <v>958.20500000000004</v>
      </c>
    </row>
    <row r="5157" spans="1:1">
      <c r="A5157">
        <v>958.47500000000002</v>
      </c>
    </row>
    <row r="5158" spans="1:1">
      <c r="A5158">
        <v>958.92399999999998</v>
      </c>
    </row>
    <row r="5159" spans="1:1">
      <c r="A5159">
        <v>959.00300000000004</v>
      </c>
    </row>
    <row r="5160" spans="1:1">
      <c r="A5160">
        <v>959.05200000000002</v>
      </c>
    </row>
    <row r="5161" spans="1:1">
      <c r="A5161">
        <v>959.21100000000001</v>
      </c>
    </row>
    <row r="5162" spans="1:1">
      <c r="A5162">
        <v>959.22699999999998</v>
      </c>
    </row>
    <row r="5163" spans="1:1">
      <c r="A5163">
        <v>959.24400000000003</v>
      </c>
    </row>
    <row r="5164" spans="1:1">
      <c r="A5164">
        <v>959.24900000000002</v>
      </c>
    </row>
    <row r="5165" spans="1:1">
      <c r="A5165">
        <v>959.25099999999998</v>
      </c>
    </row>
    <row r="5166" spans="1:1">
      <c r="A5166">
        <v>959.42600000000004</v>
      </c>
    </row>
    <row r="5167" spans="1:1">
      <c r="A5167">
        <v>959.71199999999999</v>
      </c>
    </row>
    <row r="5168" spans="1:1">
      <c r="A5168">
        <v>959.81700000000001</v>
      </c>
    </row>
    <row r="5169" spans="1:1">
      <c r="A5169">
        <v>960.05</v>
      </c>
    </row>
    <row r="5170" spans="1:1">
      <c r="A5170">
        <v>960.05</v>
      </c>
    </row>
    <row r="5171" spans="1:1">
      <c r="A5171">
        <v>960.13199999999995</v>
      </c>
    </row>
    <row r="5172" spans="1:1">
      <c r="A5172">
        <v>960.22500000000002</v>
      </c>
    </row>
    <row r="5173" spans="1:1">
      <c r="A5173">
        <v>960.57500000000005</v>
      </c>
    </row>
    <row r="5174" spans="1:1">
      <c r="A5174">
        <v>960.75</v>
      </c>
    </row>
    <row r="5175" spans="1:1">
      <c r="A5175">
        <v>960.75</v>
      </c>
    </row>
    <row r="5176" spans="1:1">
      <c r="A5176">
        <v>960.82799999999997</v>
      </c>
    </row>
    <row r="5177" spans="1:1">
      <c r="A5177">
        <v>960.84299999999996</v>
      </c>
    </row>
    <row r="5178" spans="1:1">
      <c r="A5178">
        <v>961.04499999999996</v>
      </c>
    </row>
    <row r="5179" spans="1:1">
      <c r="A5179">
        <v>961.1</v>
      </c>
    </row>
    <row r="5180" spans="1:1">
      <c r="A5180">
        <v>961.11800000000005</v>
      </c>
    </row>
    <row r="5181" spans="1:1">
      <c r="A5181">
        <v>961.27499999999998</v>
      </c>
    </row>
    <row r="5182" spans="1:1">
      <c r="A5182">
        <v>961.27499999999998</v>
      </c>
    </row>
    <row r="5183" spans="1:1">
      <c r="A5183">
        <v>961.29899999999998</v>
      </c>
    </row>
    <row r="5184" spans="1:1">
      <c r="A5184">
        <v>961.375</v>
      </c>
    </row>
    <row r="5185" spans="1:1">
      <c r="A5185">
        <v>961.45</v>
      </c>
    </row>
    <row r="5186" spans="1:1">
      <c r="A5186">
        <v>961.59699999999998</v>
      </c>
    </row>
    <row r="5187" spans="1:1">
      <c r="A5187">
        <v>961.649</v>
      </c>
    </row>
    <row r="5188" spans="1:1">
      <c r="A5188">
        <v>961.8</v>
      </c>
    </row>
    <row r="5189" spans="1:1">
      <c r="A5189">
        <v>961.8</v>
      </c>
    </row>
    <row r="5190" spans="1:1">
      <c r="A5190">
        <v>961.8</v>
      </c>
    </row>
    <row r="5191" spans="1:1">
      <c r="A5191">
        <v>961.82399999999996</v>
      </c>
    </row>
    <row r="5192" spans="1:1">
      <c r="A5192">
        <v>961.87199999999996</v>
      </c>
    </row>
    <row r="5193" spans="1:1">
      <c r="A5193">
        <v>961.87199999999996</v>
      </c>
    </row>
    <row r="5194" spans="1:1">
      <c r="A5194">
        <v>961.89800000000002</v>
      </c>
    </row>
    <row r="5195" spans="1:1">
      <c r="A5195">
        <v>961.95100000000002</v>
      </c>
    </row>
    <row r="5196" spans="1:1">
      <c r="A5196">
        <v>961.97500000000002</v>
      </c>
    </row>
    <row r="5197" spans="1:1">
      <c r="A5197">
        <v>962.03300000000002</v>
      </c>
    </row>
    <row r="5198" spans="1:1">
      <c r="A5198">
        <v>962.15</v>
      </c>
    </row>
    <row r="5199" spans="1:1">
      <c r="A5199">
        <v>962.15</v>
      </c>
    </row>
    <row r="5200" spans="1:1">
      <c r="A5200">
        <v>962.15</v>
      </c>
    </row>
    <row r="5201" spans="1:1">
      <c r="A5201">
        <v>962.39400000000001</v>
      </c>
    </row>
    <row r="5202" spans="1:1">
      <c r="A5202">
        <v>962.39700000000005</v>
      </c>
    </row>
    <row r="5203" spans="1:1">
      <c r="A5203">
        <v>962.42200000000003</v>
      </c>
    </row>
    <row r="5204" spans="1:1">
      <c r="A5204">
        <v>962.54899999999998</v>
      </c>
    </row>
    <row r="5205" spans="1:1">
      <c r="A5205">
        <v>962.572</v>
      </c>
    </row>
    <row r="5206" spans="1:1">
      <c r="A5206">
        <v>962.62400000000002</v>
      </c>
    </row>
    <row r="5207" spans="1:1">
      <c r="A5207">
        <v>962.64800000000002</v>
      </c>
    </row>
    <row r="5208" spans="1:1">
      <c r="A5208">
        <v>962.71600000000001</v>
      </c>
    </row>
    <row r="5209" spans="1:1">
      <c r="A5209">
        <v>962.72</v>
      </c>
    </row>
    <row r="5210" spans="1:1">
      <c r="A5210">
        <v>962.79300000000001</v>
      </c>
    </row>
    <row r="5211" spans="1:1">
      <c r="A5211">
        <v>963.02499999999998</v>
      </c>
    </row>
    <row r="5212" spans="1:1">
      <c r="A5212">
        <v>963.04499999999996</v>
      </c>
    </row>
    <row r="5213" spans="1:1">
      <c r="A5213">
        <v>963.06500000000005</v>
      </c>
    </row>
    <row r="5214" spans="1:1">
      <c r="A5214">
        <v>963.07399999999996</v>
      </c>
    </row>
    <row r="5215" spans="1:1">
      <c r="A5215">
        <v>963.2</v>
      </c>
    </row>
    <row r="5216" spans="1:1">
      <c r="A5216">
        <v>963.2</v>
      </c>
    </row>
    <row r="5217" spans="1:1">
      <c r="A5217">
        <v>963.2</v>
      </c>
    </row>
    <row r="5218" spans="1:1">
      <c r="A5218">
        <v>963.30600000000004</v>
      </c>
    </row>
    <row r="5219" spans="1:1">
      <c r="A5219">
        <v>963.44399999999996</v>
      </c>
    </row>
    <row r="5220" spans="1:1">
      <c r="A5220">
        <v>963.45</v>
      </c>
    </row>
    <row r="5221" spans="1:1">
      <c r="A5221">
        <v>963.56</v>
      </c>
    </row>
    <row r="5222" spans="1:1">
      <c r="A5222">
        <v>963.58900000000006</v>
      </c>
    </row>
    <row r="5223" spans="1:1">
      <c r="A5223">
        <v>963.67399999999998</v>
      </c>
    </row>
    <row r="5224" spans="1:1">
      <c r="A5224">
        <v>963.86800000000005</v>
      </c>
    </row>
    <row r="5225" spans="1:1">
      <c r="A5225">
        <v>963.86800000000005</v>
      </c>
    </row>
    <row r="5226" spans="1:1">
      <c r="A5226">
        <v>963.86800000000005</v>
      </c>
    </row>
    <row r="5227" spans="1:1">
      <c r="A5227">
        <v>964.12300000000005</v>
      </c>
    </row>
    <row r="5228" spans="1:1">
      <c r="A5228">
        <v>964.34799999999996</v>
      </c>
    </row>
    <row r="5229" spans="1:1">
      <c r="A5229">
        <v>964.46199999999999</v>
      </c>
    </row>
    <row r="5230" spans="1:1">
      <c r="A5230">
        <v>964.48299999999995</v>
      </c>
    </row>
    <row r="5231" spans="1:1">
      <c r="A5231">
        <v>964.548</v>
      </c>
    </row>
    <row r="5232" spans="1:1">
      <c r="A5232">
        <v>964.57799999999997</v>
      </c>
    </row>
    <row r="5233" spans="1:1">
      <c r="A5233">
        <v>964.82100000000003</v>
      </c>
    </row>
    <row r="5234" spans="1:1">
      <c r="A5234">
        <v>964.95</v>
      </c>
    </row>
    <row r="5235" spans="1:1">
      <c r="A5235">
        <v>965.125</v>
      </c>
    </row>
    <row r="5236" spans="1:1">
      <c r="A5236">
        <v>965.14200000000005</v>
      </c>
    </row>
    <row r="5237" spans="1:1">
      <c r="A5237">
        <v>965.43600000000004</v>
      </c>
    </row>
    <row r="5238" spans="1:1">
      <c r="A5238">
        <v>965.43799999999999</v>
      </c>
    </row>
    <row r="5239" spans="1:1">
      <c r="A5239">
        <v>965.53599999999994</v>
      </c>
    </row>
    <row r="5240" spans="1:1">
      <c r="A5240">
        <v>965.53599999999994</v>
      </c>
    </row>
    <row r="5241" spans="1:1">
      <c r="A5241">
        <v>965.65</v>
      </c>
    </row>
    <row r="5242" spans="1:1">
      <c r="A5242">
        <v>965.65</v>
      </c>
    </row>
    <row r="5243" spans="1:1">
      <c r="A5243">
        <v>965.82500000000005</v>
      </c>
    </row>
    <row r="5244" spans="1:1">
      <c r="A5244">
        <v>965.875</v>
      </c>
    </row>
    <row r="5245" spans="1:1">
      <c r="A5245">
        <v>965.88699999999994</v>
      </c>
    </row>
    <row r="5246" spans="1:1">
      <c r="A5246">
        <v>965.88800000000003</v>
      </c>
    </row>
    <row r="5247" spans="1:1">
      <c r="A5247">
        <v>965.92200000000003</v>
      </c>
    </row>
    <row r="5248" spans="1:1">
      <c r="A5248">
        <v>966.06399999999996</v>
      </c>
    </row>
    <row r="5249" spans="1:1">
      <c r="A5249">
        <v>966.35900000000004</v>
      </c>
    </row>
    <row r="5250" spans="1:1">
      <c r="A5250">
        <v>966.74400000000003</v>
      </c>
    </row>
    <row r="5251" spans="1:1">
      <c r="A5251">
        <v>966.83</v>
      </c>
    </row>
    <row r="5252" spans="1:1">
      <c r="A5252">
        <v>966.904</v>
      </c>
    </row>
    <row r="5253" spans="1:1">
      <c r="A5253">
        <v>966.904</v>
      </c>
    </row>
    <row r="5254" spans="1:1">
      <c r="A5254">
        <v>967.08399999999995</v>
      </c>
    </row>
    <row r="5255" spans="1:1">
      <c r="A5255">
        <v>967.26</v>
      </c>
    </row>
    <row r="5256" spans="1:1">
      <c r="A5256">
        <v>967.32500000000005</v>
      </c>
    </row>
    <row r="5257" spans="1:1">
      <c r="A5257">
        <v>967.4</v>
      </c>
    </row>
    <row r="5258" spans="1:1">
      <c r="A5258">
        <v>967.48900000000003</v>
      </c>
    </row>
    <row r="5259" spans="1:1">
      <c r="A5259">
        <v>967.60299999999995</v>
      </c>
    </row>
    <row r="5260" spans="1:1">
      <c r="A5260">
        <v>967.70699999999999</v>
      </c>
    </row>
    <row r="5261" spans="1:1">
      <c r="A5261">
        <v>967.70699999999999</v>
      </c>
    </row>
    <row r="5262" spans="1:1">
      <c r="A5262">
        <v>968.06200000000001</v>
      </c>
    </row>
    <row r="5263" spans="1:1">
      <c r="A5263">
        <v>968.1</v>
      </c>
    </row>
    <row r="5264" spans="1:1">
      <c r="A5264">
        <v>968.1</v>
      </c>
    </row>
    <row r="5265" spans="1:1">
      <c r="A5265">
        <v>968.17399999999998</v>
      </c>
    </row>
    <row r="5266" spans="1:1">
      <c r="A5266">
        <v>968.17600000000004</v>
      </c>
    </row>
    <row r="5267" spans="1:1">
      <c r="A5267">
        <v>968.45</v>
      </c>
    </row>
    <row r="5268" spans="1:1">
      <c r="A5268">
        <v>968.45500000000004</v>
      </c>
    </row>
    <row r="5269" spans="1:1">
      <c r="A5269">
        <v>968.48400000000004</v>
      </c>
    </row>
    <row r="5270" spans="1:1">
      <c r="A5270">
        <v>968.55</v>
      </c>
    </row>
    <row r="5271" spans="1:1">
      <c r="A5271">
        <v>968.58500000000004</v>
      </c>
    </row>
    <row r="5272" spans="1:1">
      <c r="A5272">
        <v>968.596</v>
      </c>
    </row>
    <row r="5273" spans="1:1">
      <c r="A5273">
        <v>968.80899999999997</v>
      </c>
    </row>
    <row r="5274" spans="1:1">
      <c r="A5274">
        <v>968.80899999999997</v>
      </c>
    </row>
    <row r="5275" spans="1:1">
      <c r="A5275">
        <v>969.04300000000001</v>
      </c>
    </row>
    <row r="5276" spans="1:1">
      <c r="A5276">
        <v>969.15</v>
      </c>
    </row>
    <row r="5277" spans="1:1">
      <c r="A5277">
        <v>969.16099999999994</v>
      </c>
    </row>
    <row r="5278" spans="1:1">
      <c r="A5278">
        <v>969.40800000000002</v>
      </c>
    </row>
    <row r="5279" spans="1:1">
      <c r="A5279">
        <v>969.45500000000004</v>
      </c>
    </row>
    <row r="5280" spans="1:1">
      <c r="A5280">
        <v>969.553</v>
      </c>
    </row>
    <row r="5281" spans="1:1">
      <c r="A5281">
        <v>969.58799999999997</v>
      </c>
    </row>
    <row r="5282" spans="1:1">
      <c r="A5282">
        <v>969.69100000000003</v>
      </c>
    </row>
    <row r="5283" spans="1:1">
      <c r="A5283">
        <v>969.81299999999999</v>
      </c>
    </row>
    <row r="5284" spans="1:1">
      <c r="A5284">
        <v>970.04399999999998</v>
      </c>
    </row>
    <row r="5285" spans="1:1">
      <c r="A5285">
        <v>970.22</v>
      </c>
    </row>
    <row r="5286" spans="1:1">
      <c r="A5286">
        <v>970.26</v>
      </c>
    </row>
    <row r="5287" spans="1:1">
      <c r="A5287">
        <v>970.375</v>
      </c>
    </row>
    <row r="5288" spans="1:1">
      <c r="A5288">
        <v>970.39700000000005</v>
      </c>
    </row>
    <row r="5289" spans="1:1">
      <c r="A5289">
        <v>970.59400000000005</v>
      </c>
    </row>
    <row r="5290" spans="1:1">
      <c r="A5290">
        <v>970.66800000000001</v>
      </c>
    </row>
    <row r="5291" spans="1:1">
      <c r="A5291">
        <v>970.69100000000003</v>
      </c>
    </row>
    <row r="5292" spans="1:1">
      <c r="A5292">
        <v>970.94299999999998</v>
      </c>
    </row>
    <row r="5293" spans="1:1">
      <c r="A5293">
        <v>971.19899999999996</v>
      </c>
    </row>
    <row r="5294" spans="1:1">
      <c r="A5294">
        <v>971.24900000000002</v>
      </c>
    </row>
    <row r="5295" spans="1:1">
      <c r="A5295">
        <v>971.29600000000005</v>
      </c>
    </row>
    <row r="5296" spans="1:1">
      <c r="A5296">
        <v>971.37599999999998</v>
      </c>
    </row>
    <row r="5297" spans="1:1">
      <c r="A5297">
        <v>971.37599999999998</v>
      </c>
    </row>
    <row r="5298" spans="1:1">
      <c r="A5298">
        <v>971.41800000000001</v>
      </c>
    </row>
    <row r="5299" spans="1:1">
      <c r="A5299">
        <v>971.44399999999996</v>
      </c>
    </row>
    <row r="5300" spans="1:1">
      <c r="A5300">
        <v>971.47299999999996</v>
      </c>
    </row>
    <row r="5301" spans="1:1">
      <c r="A5301">
        <v>971.52</v>
      </c>
    </row>
    <row r="5302" spans="1:1">
      <c r="A5302">
        <v>971.55499999999995</v>
      </c>
    </row>
    <row r="5303" spans="1:1">
      <c r="A5303">
        <v>972.08399999999995</v>
      </c>
    </row>
    <row r="5304" spans="1:1">
      <c r="A5304">
        <v>972.19600000000003</v>
      </c>
    </row>
    <row r="5305" spans="1:1">
      <c r="A5305">
        <v>972.29600000000005</v>
      </c>
    </row>
    <row r="5306" spans="1:1">
      <c r="A5306">
        <v>972.48400000000004</v>
      </c>
    </row>
    <row r="5307" spans="1:1">
      <c r="A5307">
        <v>972.67600000000004</v>
      </c>
    </row>
    <row r="5308" spans="1:1">
      <c r="A5308">
        <v>972.73099999999999</v>
      </c>
    </row>
    <row r="5309" spans="1:1">
      <c r="A5309">
        <v>972.79200000000003</v>
      </c>
    </row>
    <row r="5310" spans="1:1">
      <c r="A5310">
        <v>972.80200000000002</v>
      </c>
    </row>
    <row r="5311" spans="1:1">
      <c r="A5311">
        <v>972.928</v>
      </c>
    </row>
    <row r="5312" spans="1:1">
      <c r="A5312">
        <v>972.96900000000005</v>
      </c>
    </row>
    <row r="5313" spans="1:1">
      <c r="A5313">
        <v>972.96900000000005</v>
      </c>
    </row>
    <row r="5314" spans="1:1">
      <c r="A5314">
        <v>972.976</v>
      </c>
    </row>
    <row r="5315" spans="1:1">
      <c r="A5315">
        <v>973.05499999999995</v>
      </c>
    </row>
    <row r="5316" spans="1:1">
      <c r="A5316">
        <v>973.11900000000003</v>
      </c>
    </row>
    <row r="5317" spans="1:1">
      <c r="A5317">
        <v>973.14599999999996</v>
      </c>
    </row>
    <row r="5318" spans="1:1">
      <c r="A5318">
        <v>973.25199999999995</v>
      </c>
    </row>
    <row r="5319" spans="1:1">
      <c r="A5319">
        <v>973.26199999999994</v>
      </c>
    </row>
    <row r="5320" spans="1:1">
      <c r="A5320">
        <v>973.30399999999997</v>
      </c>
    </row>
    <row r="5321" spans="1:1">
      <c r="A5321">
        <v>973.952</v>
      </c>
    </row>
    <row r="5322" spans="1:1">
      <c r="A5322">
        <v>974.01800000000003</v>
      </c>
    </row>
    <row r="5323" spans="1:1">
      <c r="A5323">
        <v>974.16</v>
      </c>
    </row>
    <row r="5324" spans="1:1">
      <c r="A5324">
        <v>974.4</v>
      </c>
    </row>
    <row r="5325" spans="1:1">
      <c r="A5325">
        <v>974.45799999999997</v>
      </c>
    </row>
    <row r="5326" spans="1:1">
      <c r="A5326">
        <v>974.46199999999999</v>
      </c>
    </row>
    <row r="5327" spans="1:1">
      <c r="A5327">
        <v>974.65200000000004</v>
      </c>
    </row>
    <row r="5328" spans="1:1">
      <c r="A5328">
        <v>974.66</v>
      </c>
    </row>
    <row r="5329" spans="1:1">
      <c r="A5329">
        <v>974.83</v>
      </c>
    </row>
    <row r="5330" spans="1:1">
      <c r="A5330">
        <v>974.875</v>
      </c>
    </row>
    <row r="5331" spans="1:1">
      <c r="A5331">
        <v>975.13199999999995</v>
      </c>
    </row>
    <row r="5332" spans="1:1">
      <c r="A5332">
        <v>975.18499999999995</v>
      </c>
    </row>
    <row r="5333" spans="1:1">
      <c r="A5333">
        <v>975.18499999999995</v>
      </c>
    </row>
    <row r="5334" spans="1:1">
      <c r="A5334">
        <v>975.25</v>
      </c>
    </row>
    <row r="5335" spans="1:1">
      <c r="A5335">
        <v>975.51599999999996</v>
      </c>
    </row>
    <row r="5336" spans="1:1">
      <c r="A5336">
        <v>975.54</v>
      </c>
    </row>
    <row r="5337" spans="1:1">
      <c r="A5337">
        <v>975.54</v>
      </c>
    </row>
    <row r="5338" spans="1:1">
      <c r="A5338">
        <v>975.54</v>
      </c>
    </row>
    <row r="5339" spans="1:1">
      <c r="A5339">
        <v>975.58900000000006</v>
      </c>
    </row>
    <row r="5340" spans="1:1">
      <c r="A5340">
        <v>975.81</v>
      </c>
    </row>
    <row r="5341" spans="1:1">
      <c r="A5341">
        <v>975.83100000000002</v>
      </c>
    </row>
    <row r="5342" spans="1:1">
      <c r="A5342">
        <v>975.89499999999998</v>
      </c>
    </row>
    <row r="5343" spans="1:1">
      <c r="A5343">
        <v>975.97199999999998</v>
      </c>
    </row>
    <row r="5344" spans="1:1">
      <c r="A5344">
        <v>975.97799999999995</v>
      </c>
    </row>
    <row r="5345" spans="1:1">
      <c r="A5345">
        <v>976.20399999999995</v>
      </c>
    </row>
    <row r="5346" spans="1:1">
      <c r="A5346">
        <v>976.22199999999998</v>
      </c>
    </row>
    <row r="5347" spans="1:1">
      <c r="A5347">
        <v>976.31100000000004</v>
      </c>
    </row>
    <row r="5348" spans="1:1">
      <c r="A5348">
        <v>976.39300000000003</v>
      </c>
    </row>
    <row r="5349" spans="1:1">
      <c r="A5349">
        <v>976.428</v>
      </c>
    </row>
    <row r="5350" spans="1:1">
      <c r="A5350">
        <v>976.46199999999999</v>
      </c>
    </row>
    <row r="5351" spans="1:1">
      <c r="A5351">
        <v>976.50800000000004</v>
      </c>
    </row>
    <row r="5352" spans="1:1">
      <c r="A5352">
        <v>976.50900000000001</v>
      </c>
    </row>
    <row r="5353" spans="1:1">
      <c r="A5353">
        <v>976.65499999999997</v>
      </c>
    </row>
    <row r="5354" spans="1:1">
      <c r="A5354">
        <v>976.68600000000004</v>
      </c>
    </row>
    <row r="5355" spans="1:1">
      <c r="A5355">
        <v>976.76400000000001</v>
      </c>
    </row>
    <row r="5356" spans="1:1">
      <c r="A5356">
        <v>976.84900000000005</v>
      </c>
    </row>
    <row r="5357" spans="1:1">
      <c r="A5357">
        <v>976.85799999999995</v>
      </c>
    </row>
    <row r="5358" spans="1:1">
      <c r="A5358">
        <v>977.00900000000001</v>
      </c>
    </row>
    <row r="5359" spans="1:1">
      <c r="A5359">
        <v>977.04</v>
      </c>
    </row>
    <row r="5360" spans="1:1">
      <c r="A5360">
        <v>977.04200000000003</v>
      </c>
    </row>
    <row r="5361" spans="1:1">
      <c r="A5361">
        <v>977.31500000000005</v>
      </c>
    </row>
    <row r="5362" spans="1:1">
      <c r="A5362">
        <v>977.60500000000002</v>
      </c>
    </row>
    <row r="5363" spans="1:1">
      <c r="A5363">
        <v>977.72500000000002</v>
      </c>
    </row>
    <row r="5364" spans="1:1">
      <c r="A5364">
        <v>977.846</v>
      </c>
    </row>
    <row r="5365" spans="1:1">
      <c r="A5365">
        <v>977.88</v>
      </c>
    </row>
    <row r="5366" spans="1:1">
      <c r="A5366">
        <v>977.93200000000002</v>
      </c>
    </row>
    <row r="5367" spans="1:1">
      <c r="A5367">
        <v>978.04399999999998</v>
      </c>
    </row>
    <row r="5368" spans="1:1">
      <c r="A5368">
        <v>978.12199999999996</v>
      </c>
    </row>
    <row r="5369" spans="1:1">
      <c r="A5369">
        <v>978.39400000000001</v>
      </c>
    </row>
    <row r="5370" spans="1:1">
      <c r="A5370">
        <v>978.41399999999999</v>
      </c>
    </row>
    <row r="5371" spans="1:1">
      <c r="A5371">
        <v>978.45600000000002</v>
      </c>
    </row>
    <row r="5372" spans="1:1">
      <c r="A5372">
        <v>978.48099999999999</v>
      </c>
    </row>
    <row r="5373" spans="1:1">
      <c r="A5373">
        <v>978.49599999999998</v>
      </c>
    </row>
    <row r="5374" spans="1:1">
      <c r="A5374">
        <v>978.71</v>
      </c>
    </row>
    <row r="5375" spans="1:1">
      <c r="A5375">
        <v>979.12699999999995</v>
      </c>
    </row>
    <row r="5376" spans="1:1">
      <c r="A5376">
        <v>979.25099999999998</v>
      </c>
    </row>
    <row r="5377" spans="1:1">
      <c r="A5377">
        <v>979.25099999999998</v>
      </c>
    </row>
    <row r="5378" spans="1:1">
      <c r="A5378">
        <v>979.40200000000004</v>
      </c>
    </row>
    <row r="5379" spans="1:1">
      <c r="A5379">
        <v>979.44500000000005</v>
      </c>
    </row>
    <row r="5380" spans="1:1">
      <c r="A5380">
        <v>979.46600000000001</v>
      </c>
    </row>
    <row r="5381" spans="1:1">
      <c r="A5381">
        <v>979.49800000000005</v>
      </c>
    </row>
    <row r="5382" spans="1:1">
      <c r="A5382">
        <v>979.64499999999998</v>
      </c>
    </row>
    <row r="5383" spans="1:1">
      <c r="A5383">
        <v>979.77300000000002</v>
      </c>
    </row>
    <row r="5384" spans="1:1">
      <c r="A5384">
        <v>979.85900000000004</v>
      </c>
    </row>
    <row r="5385" spans="1:1">
      <c r="A5385">
        <v>980.24599999999998</v>
      </c>
    </row>
    <row r="5386" spans="1:1">
      <c r="A5386">
        <v>980.24599999999998</v>
      </c>
    </row>
    <row r="5387" spans="1:1">
      <c r="A5387">
        <v>980.49800000000005</v>
      </c>
    </row>
    <row r="5388" spans="1:1">
      <c r="A5388">
        <v>980.50099999999998</v>
      </c>
    </row>
    <row r="5389" spans="1:1">
      <c r="A5389">
        <v>980.52099999999996</v>
      </c>
    </row>
    <row r="5390" spans="1:1">
      <c r="A5390">
        <v>980.59699999999998</v>
      </c>
    </row>
    <row r="5391" spans="1:1">
      <c r="A5391">
        <v>980.77499999999998</v>
      </c>
    </row>
    <row r="5392" spans="1:1">
      <c r="A5392">
        <v>980.95399999999995</v>
      </c>
    </row>
    <row r="5393" spans="1:1">
      <c r="A5393">
        <v>980.95799999999997</v>
      </c>
    </row>
    <row r="5394" spans="1:1">
      <c r="A5394">
        <v>981.03599999999994</v>
      </c>
    </row>
    <row r="5395" spans="1:1">
      <c r="A5395">
        <v>981.69500000000005</v>
      </c>
    </row>
    <row r="5396" spans="1:1">
      <c r="A5396">
        <v>981.81500000000005</v>
      </c>
    </row>
    <row r="5397" spans="1:1">
      <c r="A5397">
        <v>981.86500000000001</v>
      </c>
    </row>
    <row r="5398" spans="1:1">
      <c r="A5398">
        <v>982.35199999999998</v>
      </c>
    </row>
    <row r="5399" spans="1:1">
      <c r="A5399">
        <v>982.43499999999995</v>
      </c>
    </row>
    <row r="5400" spans="1:1">
      <c r="A5400">
        <v>982.46299999999997</v>
      </c>
    </row>
    <row r="5401" spans="1:1">
      <c r="A5401">
        <v>982.50599999999997</v>
      </c>
    </row>
    <row r="5402" spans="1:1">
      <c r="A5402">
        <v>982.57500000000005</v>
      </c>
    </row>
    <row r="5403" spans="1:1">
      <c r="A5403">
        <v>982.83600000000001</v>
      </c>
    </row>
    <row r="5404" spans="1:1">
      <c r="A5404">
        <v>983</v>
      </c>
    </row>
    <row r="5405" spans="1:1">
      <c r="A5405">
        <v>983</v>
      </c>
    </row>
    <row r="5406" spans="1:1">
      <c r="A5406">
        <v>983.24699999999996</v>
      </c>
    </row>
    <row r="5407" spans="1:1">
      <c r="A5407">
        <v>983.30100000000004</v>
      </c>
    </row>
    <row r="5408" spans="1:1">
      <c r="A5408">
        <v>983.78399999999999</v>
      </c>
    </row>
    <row r="5409" spans="1:1">
      <c r="A5409">
        <v>983.78399999999999</v>
      </c>
    </row>
    <row r="5410" spans="1:1">
      <c r="A5410">
        <v>983.78399999999999</v>
      </c>
    </row>
    <row r="5411" spans="1:1">
      <c r="A5411">
        <v>983.81899999999996</v>
      </c>
    </row>
    <row r="5412" spans="1:1">
      <c r="A5412">
        <v>983.88</v>
      </c>
    </row>
    <row r="5413" spans="1:1">
      <c r="A5413">
        <v>984.07100000000003</v>
      </c>
    </row>
    <row r="5414" spans="1:1">
      <c r="A5414">
        <v>984.73699999999997</v>
      </c>
    </row>
    <row r="5415" spans="1:1">
      <c r="A5415">
        <v>984.73699999999997</v>
      </c>
    </row>
    <row r="5416" spans="1:1">
      <c r="A5416">
        <v>985.03800000000001</v>
      </c>
    </row>
    <row r="5417" spans="1:1">
      <c r="A5417">
        <v>985.14200000000005</v>
      </c>
    </row>
    <row r="5418" spans="1:1">
      <c r="A5418">
        <v>985.32</v>
      </c>
    </row>
    <row r="5419" spans="1:1">
      <c r="A5419">
        <v>985.52800000000002</v>
      </c>
    </row>
    <row r="5420" spans="1:1">
      <c r="A5420">
        <v>985.74900000000002</v>
      </c>
    </row>
    <row r="5421" spans="1:1">
      <c r="A5421">
        <v>985.81399999999996</v>
      </c>
    </row>
    <row r="5422" spans="1:1">
      <c r="A5422">
        <v>985.96900000000005</v>
      </c>
    </row>
    <row r="5423" spans="1:1">
      <c r="A5423">
        <v>986.01199999999994</v>
      </c>
    </row>
    <row r="5424" spans="1:1">
      <c r="A5424">
        <v>986.06600000000003</v>
      </c>
    </row>
    <row r="5425" spans="1:1">
      <c r="A5425">
        <v>986.11099999999999</v>
      </c>
    </row>
    <row r="5426" spans="1:1">
      <c r="A5426">
        <v>986.15899999999999</v>
      </c>
    </row>
    <row r="5427" spans="1:1">
      <c r="A5427">
        <v>986.22</v>
      </c>
    </row>
    <row r="5428" spans="1:1">
      <c r="A5428">
        <v>986.38599999999997</v>
      </c>
    </row>
    <row r="5429" spans="1:1">
      <c r="A5429">
        <v>986.45799999999997</v>
      </c>
    </row>
    <row r="5430" spans="1:1">
      <c r="A5430">
        <v>986.61800000000005</v>
      </c>
    </row>
    <row r="5431" spans="1:1">
      <c r="A5431">
        <v>986.63800000000003</v>
      </c>
    </row>
    <row r="5432" spans="1:1">
      <c r="A5432">
        <v>986.76</v>
      </c>
    </row>
    <row r="5433" spans="1:1">
      <c r="A5433">
        <v>987.08199999999999</v>
      </c>
    </row>
    <row r="5434" spans="1:1">
      <c r="A5434">
        <v>987.28399999999999</v>
      </c>
    </row>
    <row r="5435" spans="1:1">
      <c r="A5435">
        <v>987.38599999999997</v>
      </c>
    </row>
    <row r="5436" spans="1:1">
      <c r="A5436">
        <v>987.50099999999998</v>
      </c>
    </row>
    <row r="5437" spans="1:1">
      <c r="A5437">
        <v>987.66</v>
      </c>
    </row>
    <row r="5438" spans="1:1">
      <c r="A5438">
        <v>987.66</v>
      </c>
    </row>
    <row r="5439" spans="1:1">
      <c r="A5439">
        <v>987.66</v>
      </c>
    </row>
    <row r="5440" spans="1:1">
      <c r="A5440">
        <v>987.66</v>
      </c>
    </row>
    <row r="5441" spans="1:1">
      <c r="A5441">
        <v>987.77599999999995</v>
      </c>
    </row>
    <row r="5442" spans="1:1">
      <c r="A5442">
        <v>987.81899999999996</v>
      </c>
    </row>
    <row r="5443" spans="1:1">
      <c r="A5443">
        <v>987.84</v>
      </c>
    </row>
    <row r="5444" spans="1:1">
      <c r="A5444">
        <v>987.92600000000004</v>
      </c>
    </row>
    <row r="5445" spans="1:1">
      <c r="A5445">
        <v>987.95699999999999</v>
      </c>
    </row>
    <row r="5446" spans="1:1">
      <c r="A5446">
        <v>988.02</v>
      </c>
    </row>
    <row r="5447" spans="1:1">
      <c r="A5447">
        <v>988.02</v>
      </c>
    </row>
    <row r="5448" spans="1:1">
      <c r="A5448">
        <v>988.08600000000001</v>
      </c>
    </row>
    <row r="5449" spans="1:1">
      <c r="A5449">
        <v>988.29399999999998</v>
      </c>
    </row>
    <row r="5450" spans="1:1">
      <c r="A5450">
        <v>988.38</v>
      </c>
    </row>
    <row r="5451" spans="1:1">
      <c r="A5451">
        <v>988.56</v>
      </c>
    </row>
    <row r="5452" spans="1:1">
      <c r="A5452">
        <v>988.56</v>
      </c>
    </row>
    <row r="5453" spans="1:1">
      <c r="A5453">
        <v>988.56</v>
      </c>
    </row>
    <row r="5454" spans="1:1">
      <c r="A5454">
        <v>988.56899999999996</v>
      </c>
    </row>
    <row r="5455" spans="1:1">
      <c r="A5455">
        <v>988.66600000000005</v>
      </c>
    </row>
    <row r="5456" spans="1:1">
      <c r="A5456">
        <v>988.71199999999999</v>
      </c>
    </row>
    <row r="5457" spans="1:1">
      <c r="A5457">
        <v>988.74</v>
      </c>
    </row>
    <row r="5458" spans="1:1">
      <c r="A5458">
        <v>988.74</v>
      </c>
    </row>
    <row r="5459" spans="1:1">
      <c r="A5459">
        <v>988.779</v>
      </c>
    </row>
    <row r="5460" spans="1:1">
      <c r="A5460">
        <v>988.79</v>
      </c>
    </row>
    <row r="5461" spans="1:1">
      <c r="A5461">
        <v>989.03200000000004</v>
      </c>
    </row>
    <row r="5462" spans="1:1">
      <c r="A5462">
        <v>989.1</v>
      </c>
    </row>
    <row r="5463" spans="1:1">
      <c r="A5463">
        <v>989.1</v>
      </c>
    </row>
    <row r="5464" spans="1:1">
      <c r="A5464">
        <v>989.28</v>
      </c>
    </row>
    <row r="5465" spans="1:1">
      <c r="A5465">
        <v>989.28</v>
      </c>
    </row>
    <row r="5466" spans="1:1">
      <c r="A5466">
        <v>989.33299999999997</v>
      </c>
    </row>
    <row r="5467" spans="1:1">
      <c r="A5467">
        <v>989.38099999999997</v>
      </c>
    </row>
    <row r="5468" spans="1:1">
      <c r="A5468">
        <v>989.4</v>
      </c>
    </row>
    <row r="5469" spans="1:1">
      <c r="A5469">
        <v>989.64</v>
      </c>
    </row>
    <row r="5470" spans="1:1">
      <c r="A5470">
        <v>989.64</v>
      </c>
    </row>
    <row r="5471" spans="1:1">
      <c r="A5471">
        <v>989.78099999999995</v>
      </c>
    </row>
    <row r="5472" spans="1:1">
      <c r="A5472">
        <v>990</v>
      </c>
    </row>
    <row r="5473" spans="1:1">
      <c r="A5473">
        <v>990</v>
      </c>
    </row>
    <row r="5474" spans="1:1">
      <c r="A5474">
        <v>990</v>
      </c>
    </row>
    <row r="5475" spans="1:1">
      <c r="A5475">
        <v>990.22299999999996</v>
      </c>
    </row>
    <row r="5476" spans="1:1">
      <c r="A5476">
        <v>990.25400000000002</v>
      </c>
    </row>
    <row r="5477" spans="1:1">
      <c r="A5477">
        <v>990.30200000000002</v>
      </c>
    </row>
    <row r="5478" spans="1:1">
      <c r="A5478">
        <v>990.39200000000005</v>
      </c>
    </row>
    <row r="5479" spans="1:1">
      <c r="A5479">
        <v>990.43799999999999</v>
      </c>
    </row>
    <row r="5480" spans="1:1">
      <c r="A5480">
        <v>990.58399999999995</v>
      </c>
    </row>
    <row r="5481" spans="1:1">
      <c r="A5481">
        <v>990.58399999999995</v>
      </c>
    </row>
    <row r="5482" spans="1:1">
      <c r="A5482">
        <v>990.654</v>
      </c>
    </row>
    <row r="5483" spans="1:1">
      <c r="A5483">
        <v>990.72</v>
      </c>
    </row>
    <row r="5484" spans="1:1">
      <c r="A5484">
        <v>990.74900000000002</v>
      </c>
    </row>
    <row r="5485" spans="1:1">
      <c r="A5485">
        <v>990.76499999999999</v>
      </c>
    </row>
    <row r="5486" spans="1:1">
      <c r="A5486">
        <v>990.76499999999999</v>
      </c>
    </row>
    <row r="5487" spans="1:1">
      <c r="A5487">
        <v>990.80499999999995</v>
      </c>
    </row>
    <row r="5488" spans="1:1">
      <c r="A5488">
        <v>990.89200000000005</v>
      </c>
    </row>
    <row r="5489" spans="1:1">
      <c r="A5489">
        <v>990.89400000000001</v>
      </c>
    </row>
    <row r="5490" spans="1:1">
      <c r="A5490">
        <v>990.94500000000005</v>
      </c>
    </row>
    <row r="5491" spans="1:1">
      <c r="A5491">
        <v>990.94500000000005</v>
      </c>
    </row>
    <row r="5492" spans="1:1">
      <c r="A5492">
        <v>991.08</v>
      </c>
    </row>
    <row r="5493" spans="1:1">
      <c r="A5493">
        <v>991.12599999999998</v>
      </c>
    </row>
    <row r="5494" spans="1:1">
      <c r="A5494">
        <v>991.12599999999998</v>
      </c>
    </row>
    <row r="5495" spans="1:1">
      <c r="A5495">
        <v>991.12599999999998</v>
      </c>
    </row>
    <row r="5496" spans="1:1">
      <c r="A5496">
        <v>991.26</v>
      </c>
    </row>
    <row r="5497" spans="1:1">
      <c r="A5497">
        <v>991.30600000000004</v>
      </c>
    </row>
    <row r="5498" spans="1:1">
      <c r="A5498">
        <v>991.51800000000003</v>
      </c>
    </row>
    <row r="5499" spans="1:1">
      <c r="A5499">
        <v>991.58799999999997</v>
      </c>
    </row>
    <row r="5500" spans="1:1">
      <c r="A5500">
        <v>991.62</v>
      </c>
    </row>
    <row r="5501" spans="1:1">
      <c r="A5501">
        <v>991.76900000000001</v>
      </c>
    </row>
    <row r="5502" spans="1:1">
      <c r="A5502">
        <v>991.78099999999995</v>
      </c>
    </row>
    <row r="5503" spans="1:1">
      <c r="A5503">
        <v>991.86199999999997</v>
      </c>
    </row>
    <row r="5504" spans="1:1">
      <c r="A5504">
        <v>991.98</v>
      </c>
    </row>
    <row r="5505" spans="1:1">
      <c r="A5505">
        <v>992.02800000000002</v>
      </c>
    </row>
    <row r="5506" spans="1:1">
      <c r="A5506">
        <v>992.07899999999995</v>
      </c>
    </row>
    <row r="5507" spans="1:1">
      <c r="A5507">
        <v>992.16399999999999</v>
      </c>
    </row>
    <row r="5508" spans="1:1">
      <c r="A5508">
        <v>992.24199999999996</v>
      </c>
    </row>
    <row r="5509" spans="1:1">
      <c r="A5509">
        <v>992.34</v>
      </c>
    </row>
    <row r="5510" spans="1:1">
      <c r="A5510">
        <v>992.34</v>
      </c>
    </row>
    <row r="5511" spans="1:1">
      <c r="A5511">
        <v>992.67200000000003</v>
      </c>
    </row>
    <row r="5512" spans="1:1">
      <c r="A5512">
        <v>992.7</v>
      </c>
    </row>
    <row r="5513" spans="1:1">
      <c r="A5513">
        <v>992.7</v>
      </c>
    </row>
    <row r="5514" spans="1:1">
      <c r="A5514">
        <v>992.71699999999998</v>
      </c>
    </row>
    <row r="5515" spans="1:1">
      <c r="A5515">
        <v>992.976</v>
      </c>
    </row>
    <row r="5516" spans="1:1">
      <c r="A5516">
        <v>992.97900000000004</v>
      </c>
    </row>
    <row r="5517" spans="1:1">
      <c r="A5517">
        <v>992.98699999999997</v>
      </c>
    </row>
    <row r="5518" spans="1:1">
      <c r="A5518">
        <v>992.99400000000003</v>
      </c>
    </row>
    <row r="5519" spans="1:1">
      <c r="A5519">
        <v>992.99400000000003</v>
      </c>
    </row>
    <row r="5520" spans="1:1">
      <c r="A5520">
        <v>993.17200000000003</v>
      </c>
    </row>
    <row r="5521" spans="1:1">
      <c r="A5521">
        <v>993.22400000000005</v>
      </c>
    </row>
    <row r="5522" spans="1:1">
      <c r="A5522">
        <v>993.23099999999999</v>
      </c>
    </row>
    <row r="5523" spans="1:1">
      <c r="A5523">
        <v>993.24</v>
      </c>
    </row>
    <row r="5524" spans="1:1">
      <c r="A5524">
        <v>993.24</v>
      </c>
    </row>
    <row r="5525" spans="1:1">
      <c r="A5525">
        <v>993.24</v>
      </c>
    </row>
    <row r="5526" spans="1:1">
      <c r="A5526">
        <v>993.28200000000004</v>
      </c>
    </row>
    <row r="5527" spans="1:1">
      <c r="A5527">
        <v>993.32799999999997</v>
      </c>
    </row>
    <row r="5528" spans="1:1">
      <c r="A5528">
        <v>993.42</v>
      </c>
    </row>
    <row r="5529" spans="1:1">
      <c r="A5529">
        <v>993.6</v>
      </c>
    </row>
    <row r="5530" spans="1:1">
      <c r="A5530">
        <v>993.6</v>
      </c>
    </row>
    <row r="5531" spans="1:1">
      <c r="A5531">
        <v>993.69600000000003</v>
      </c>
    </row>
    <row r="5532" spans="1:1">
      <c r="A5532">
        <v>993.78899999999999</v>
      </c>
    </row>
    <row r="5533" spans="1:1">
      <c r="A5533">
        <v>994.06700000000001</v>
      </c>
    </row>
    <row r="5534" spans="1:1">
      <c r="A5534">
        <v>994.24400000000003</v>
      </c>
    </row>
    <row r="5535" spans="1:1">
      <c r="A5535">
        <v>994.25099999999998</v>
      </c>
    </row>
    <row r="5536" spans="1:1">
      <c r="A5536">
        <v>994.25699999999995</v>
      </c>
    </row>
    <row r="5537" spans="1:1">
      <c r="A5537">
        <v>994.32</v>
      </c>
    </row>
    <row r="5538" spans="1:1">
      <c r="A5538">
        <v>994.32</v>
      </c>
    </row>
    <row r="5539" spans="1:1">
      <c r="A5539">
        <v>994.32</v>
      </c>
    </row>
    <row r="5540" spans="1:1">
      <c r="A5540">
        <v>994.32</v>
      </c>
    </row>
    <row r="5541" spans="1:1">
      <c r="A5541">
        <v>994.32</v>
      </c>
    </row>
    <row r="5542" spans="1:1">
      <c r="A5542">
        <v>994.37699999999995</v>
      </c>
    </row>
    <row r="5543" spans="1:1">
      <c r="A5543">
        <v>994.67499999999995</v>
      </c>
    </row>
    <row r="5544" spans="1:1">
      <c r="A5544">
        <v>994.69500000000005</v>
      </c>
    </row>
    <row r="5545" spans="1:1">
      <c r="A5545">
        <v>994.77599999999995</v>
      </c>
    </row>
    <row r="5546" spans="1:1">
      <c r="A5546">
        <v>994.78200000000004</v>
      </c>
    </row>
    <row r="5547" spans="1:1">
      <c r="A5547">
        <v>994.79300000000001</v>
      </c>
    </row>
    <row r="5548" spans="1:1">
      <c r="A5548">
        <v>994.86</v>
      </c>
    </row>
    <row r="5549" spans="1:1">
      <c r="A5549">
        <v>995.04</v>
      </c>
    </row>
    <row r="5550" spans="1:1">
      <c r="A5550">
        <v>995.13800000000003</v>
      </c>
    </row>
    <row r="5551" spans="1:1">
      <c r="A5551">
        <v>995.17600000000004</v>
      </c>
    </row>
    <row r="5552" spans="1:1">
      <c r="A5552">
        <v>995.34199999999998</v>
      </c>
    </row>
    <row r="5553" spans="1:1">
      <c r="A5553">
        <v>995.42499999999995</v>
      </c>
    </row>
    <row r="5554" spans="1:1">
      <c r="A5554">
        <v>995.48299999999995</v>
      </c>
    </row>
    <row r="5555" spans="1:1">
      <c r="A5555">
        <v>995.50699999999995</v>
      </c>
    </row>
    <row r="5556" spans="1:1">
      <c r="A5556">
        <v>995.58</v>
      </c>
    </row>
    <row r="5557" spans="1:1">
      <c r="A5557">
        <v>995.6</v>
      </c>
    </row>
    <row r="5558" spans="1:1">
      <c r="A5558">
        <v>995.70500000000004</v>
      </c>
    </row>
    <row r="5559" spans="1:1">
      <c r="A5559">
        <v>995.995</v>
      </c>
    </row>
    <row r="5560" spans="1:1">
      <c r="A5560">
        <v>996.072</v>
      </c>
    </row>
    <row r="5561" spans="1:1">
      <c r="A5561">
        <v>996.16099999999994</v>
      </c>
    </row>
    <row r="5562" spans="1:1">
      <c r="A5562">
        <v>996.3</v>
      </c>
    </row>
    <row r="5563" spans="1:1">
      <c r="A5563">
        <v>996.33699999999999</v>
      </c>
    </row>
    <row r="5564" spans="1:1">
      <c r="A5564">
        <v>996.577</v>
      </c>
    </row>
    <row r="5565" spans="1:1">
      <c r="A5565">
        <v>996.58600000000001</v>
      </c>
    </row>
    <row r="5566" spans="1:1">
      <c r="A5566">
        <v>996.61599999999999</v>
      </c>
    </row>
    <row r="5567" spans="1:1">
      <c r="A5567">
        <v>996.76700000000005</v>
      </c>
    </row>
    <row r="5568" spans="1:1">
      <c r="A5568">
        <v>996.8</v>
      </c>
    </row>
    <row r="5569" spans="1:1">
      <c r="A5569">
        <v>996.8</v>
      </c>
    </row>
    <row r="5570" spans="1:1">
      <c r="A5570">
        <v>996.84</v>
      </c>
    </row>
    <row r="5571" spans="1:1">
      <c r="A5571">
        <v>996.84</v>
      </c>
    </row>
    <row r="5572" spans="1:1">
      <c r="A5572">
        <v>997.02</v>
      </c>
    </row>
    <row r="5573" spans="1:1">
      <c r="A5573">
        <v>997.02</v>
      </c>
    </row>
    <row r="5574" spans="1:1">
      <c r="A5574">
        <v>997.16099999999994</v>
      </c>
    </row>
    <row r="5575" spans="1:1">
      <c r="A5575">
        <v>997.30200000000002</v>
      </c>
    </row>
    <row r="5576" spans="1:1">
      <c r="A5576">
        <v>997.38</v>
      </c>
    </row>
    <row r="5577" spans="1:1">
      <c r="A5577">
        <v>997.38</v>
      </c>
    </row>
    <row r="5578" spans="1:1">
      <c r="A5578">
        <v>997.49099999999999</v>
      </c>
    </row>
    <row r="5579" spans="1:1">
      <c r="A5579">
        <v>997.88699999999994</v>
      </c>
    </row>
    <row r="5580" spans="1:1">
      <c r="A5580">
        <v>997.92</v>
      </c>
    </row>
    <row r="5581" spans="1:1">
      <c r="A5581">
        <v>997.98500000000001</v>
      </c>
    </row>
    <row r="5582" spans="1:1">
      <c r="A5582">
        <v>998.1</v>
      </c>
    </row>
    <row r="5583" spans="1:1">
      <c r="A5583">
        <v>998.1</v>
      </c>
    </row>
    <row r="5584" spans="1:1">
      <c r="A5584">
        <v>998.14400000000001</v>
      </c>
    </row>
    <row r="5585" spans="1:1">
      <c r="A5585">
        <v>998.21500000000003</v>
      </c>
    </row>
    <row r="5586" spans="1:1">
      <c r="A5586">
        <v>998.346</v>
      </c>
    </row>
    <row r="5587" spans="1:1">
      <c r="A5587">
        <v>998.52599999999995</v>
      </c>
    </row>
    <row r="5588" spans="1:1">
      <c r="A5588">
        <v>998.75800000000004</v>
      </c>
    </row>
    <row r="5589" spans="1:1">
      <c r="A5589">
        <v>998.81600000000003</v>
      </c>
    </row>
    <row r="5590" spans="1:1">
      <c r="A5590">
        <v>999.05700000000002</v>
      </c>
    </row>
    <row r="5591" spans="1:1">
      <c r="A5591">
        <v>999.07500000000005</v>
      </c>
    </row>
    <row r="5592" spans="1:1">
      <c r="A5592">
        <v>999.07899999999995</v>
      </c>
    </row>
    <row r="5593" spans="1:1">
      <c r="A5593">
        <v>999.09</v>
      </c>
    </row>
    <row r="5594" spans="1:1">
      <c r="A5594">
        <v>999.18</v>
      </c>
    </row>
    <row r="5595" spans="1:1">
      <c r="A5595">
        <v>999.27200000000005</v>
      </c>
    </row>
    <row r="5596" spans="1:1">
      <c r="A5596">
        <v>999.33900000000006</v>
      </c>
    </row>
    <row r="5597" spans="1:1">
      <c r="A5597">
        <v>999.72</v>
      </c>
    </row>
    <row r="5598" spans="1:1">
      <c r="A5598">
        <v>999.726</v>
      </c>
    </row>
    <row r="5599" spans="1:1">
      <c r="A5599">
        <v>999.72799999999995</v>
      </c>
    </row>
    <row r="5600" spans="1:1">
      <c r="A5600">
        <v>999.9</v>
      </c>
    </row>
    <row r="5601" spans="1:1">
      <c r="A5601">
        <v>999.9</v>
      </c>
    </row>
    <row r="5602" spans="1:1">
      <c r="A5602">
        <v>999.904</v>
      </c>
    </row>
    <row r="5603" spans="1:1">
      <c r="A5603">
        <v>1000.073</v>
      </c>
    </row>
    <row r="5604" spans="1:1">
      <c r="A5604">
        <v>1000.3680000000001</v>
      </c>
    </row>
    <row r="5605" spans="1:1">
      <c r="A5605">
        <v>1000.44</v>
      </c>
    </row>
    <row r="5606" spans="1:1">
      <c r="A5606">
        <v>1000.44</v>
      </c>
    </row>
    <row r="5607" spans="1:1">
      <c r="A5607">
        <v>1000.463</v>
      </c>
    </row>
    <row r="5608" spans="1:1">
      <c r="A5608">
        <v>1000.644</v>
      </c>
    </row>
    <row r="5609" spans="1:1">
      <c r="A5609">
        <v>1000.647</v>
      </c>
    </row>
    <row r="5610" spans="1:1">
      <c r="A5610">
        <v>1000.825</v>
      </c>
    </row>
    <row r="5611" spans="1:1">
      <c r="A5611">
        <v>1000.914</v>
      </c>
    </row>
    <row r="5612" spans="1:1">
      <c r="A5612">
        <v>1001.013</v>
      </c>
    </row>
    <row r="5613" spans="1:1">
      <c r="A5613">
        <v>1001.072</v>
      </c>
    </row>
    <row r="5614" spans="1:1">
      <c r="A5614">
        <v>1001.377</v>
      </c>
    </row>
    <row r="5615" spans="1:1">
      <c r="A5615">
        <v>1001.378</v>
      </c>
    </row>
    <row r="5616" spans="1:1">
      <c r="A5616">
        <v>1001.503</v>
      </c>
    </row>
    <row r="5617" spans="1:1">
      <c r="A5617">
        <v>1001.52</v>
      </c>
    </row>
    <row r="5618" spans="1:1">
      <c r="A5618">
        <v>1001.56</v>
      </c>
    </row>
    <row r="5619" spans="1:1">
      <c r="A5619">
        <v>1001.588</v>
      </c>
    </row>
    <row r="5620" spans="1:1">
      <c r="A5620">
        <v>1001.88</v>
      </c>
    </row>
    <row r="5621" spans="1:1">
      <c r="A5621">
        <v>1001.925</v>
      </c>
    </row>
    <row r="5622" spans="1:1">
      <c r="A5622">
        <v>1002.018</v>
      </c>
    </row>
    <row r="5623" spans="1:1">
      <c r="A5623">
        <v>1002.06</v>
      </c>
    </row>
    <row r="5624" spans="1:1">
      <c r="A5624">
        <v>1002.06</v>
      </c>
    </row>
    <row r="5625" spans="1:1">
      <c r="A5625">
        <v>1002.196</v>
      </c>
    </row>
    <row r="5626" spans="1:1">
      <c r="A5626">
        <v>1002.2</v>
      </c>
    </row>
    <row r="5627" spans="1:1">
      <c r="A5627">
        <v>1002.29</v>
      </c>
    </row>
    <row r="5628" spans="1:1">
      <c r="A5628">
        <v>1002.292</v>
      </c>
    </row>
    <row r="5629" spans="1:1">
      <c r="A5629">
        <v>1002.398</v>
      </c>
    </row>
    <row r="5630" spans="1:1">
      <c r="A5630">
        <v>1002.42</v>
      </c>
    </row>
    <row r="5631" spans="1:1">
      <c r="A5631">
        <v>1002.473</v>
      </c>
    </row>
    <row r="5632" spans="1:1">
      <c r="A5632">
        <v>1003.02</v>
      </c>
    </row>
    <row r="5633" spans="1:1">
      <c r="A5633">
        <v>1003.022</v>
      </c>
    </row>
    <row r="5634" spans="1:1">
      <c r="A5634">
        <v>1003.071</v>
      </c>
    </row>
    <row r="5635" spans="1:1">
      <c r="A5635">
        <v>1003.228</v>
      </c>
    </row>
    <row r="5636" spans="1:1">
      <c r="A5636">
        <v>1003.3869999999999</v>
      </c>
    </row>
    <row r="5637" spans="1:1">
      <c r="A5637">
        <v>1003.389</v>
      </c>
    </row>
    <row r="5638" spans="1:1">
      <c r="A5638">
        <v>1003.452</v>
      </c>
    </row>
    <row r="5639" spans="1:1">
      <c r="A5639">
        <v>1003.481</v>
      </c>
    </row>
    <row r="5640" spans="1:1">
      <c r="A5640">
        <v>1003.562</v>
      </c>
    </row>
    <row r="5641" spans="1:1">
      <c r="A5641">
        <v>1003.664</v>
      </c>
    </row>
    <row r="5642" spans="1:1">
      <c r="A5642">
        <v>1003.877</v>
      </c>
    </row>
    <row r="5643" spans="1:1">
      <c r="A5643">
        <v>1003.929</v>
      </c>
    </row>
    <row r="5644" spans="1:1">
      <c r="A5644">
        <v>1003.937</v>
      </c>
    </row>
    <row r="5645" spans="1:1">
      <c r="A5645">
        <v>1003.938</v>
      </c>
    </row>
    <row r="5646" spans="1:1">
      <c r="A5646">
        <v>1004.015</v>
      </c>
    </row>
    <row r="5647" spans="1:1">
      <c r="A5647">
        <v>1004.306</v>
      </c>
    </row>
    <row r="5648" spans="1:1">
      <c r="A5648">
        <v>1004.394</v>
      </c>
    </row>
    <row r="5649" spans="1:1">
      <c r="A5649">
        <v>1004.662</v>
      </c>
    </row>
    <row r="5650" spans="1:1">
      <c r="A5650">
        <v>1004.76</v>
      </c>
    </row>
    <row r="5651" spans="1:1">
      <c r="A5651">
        <v>1004.941</v>
      </c>
    </row>
    <row r="5652" spans="1:1">
      <c r="A5652">
        <v>1004.996</v>
      </c>
    </row>
    <row r="5653" spans="1:1">
      <c r="A5653">
        <v>1005.028</v>
      </c>
    </row>
    <row r="5654" spans="1:1">
      <c r="A5654">
        <v>1005.28</v>
      </c>
    </row>
    <row r="5655" spans="1:1">
      <c r="A5655">
        <v>1005.3680000000001</v>
      </c>
    </row>
    <row r="5656" spans="1:1">
      <c r="A5656">
        <v>1005.764</v>
      </c>
    </row>
    <row r="5657" spans="1:1">
      <c r="A5657">
        <v>1005.939</v>
      </c>
    </row>
    <row r="5658" spans="1:1">
      <c r="A5658">
        <v>1006.096</v>
      </c>
    </row>
    <row r="5659" spans="1:1">
      <c r="A5659">
        <v>1006.112</v>
      </c>
    </row>
    <row r="5660" spans="1:1">
      <c r="A5660">
        <v>1006.314</v>
      </c>
    </row>
    <row r="5661" spans="1:1">
      <c r="A5661">
        <v>1006.409</v>
      </c>
    </row>
    <row r="5662" spans="1:1">
      <c r="A5662">
        <v>1006.409</v>
      </c>
    </row>
    <row r="5663" spans="1:1">
      <c r="A5663">
        <v>1006.4880000000001</v>
      </c>
    </row>
    <row r="5664" spans="1:1">
      <c r="A5664">
        <v>1006.499</v>
      </c>
    </row>
    <row r="5665" spans="1:1">
      <c r="A5665">
        <v>1006.6420000000001</v>
      </c>
    </row>
    <row r="5666" spans="1:1">
      <c r="A5666">
        <v>1006.853</v>
      </c>
    </row>
    <row r="5667" spans="1:1">
      <c r="A5667">
        <v>1006.865</v>
      </c>
    </row>
    <row r="5668" spans="1:1">
      <c r="A5668">
        <v>1006.865</v>
      </c>
    </row>
    <row r="5669" spans="1:1">
      <c r="A5669">
        <v>1006.865</v>
      </c>
    </row>
    <row r="5670" spans="1:1">
      <c r="A5670">
        <v>1006.865</v>
      </c>
    </row>
    <row r="5671" spans="1:1">
      <c r="A5671">
        <v>1007.048</v>
      </c>
    </row>
    <row r="5672" spans="1:1">
      <c r="A5672">
        <v>1007.05</v>
      </c>
    </row>
    <row r="5673" spans="1:1">
      <c r="A5673">
        <v>1007.14</v>
      </c>
    </row>
    <row r="5674" spans="1:1">
      <c r="A5674">
        <v>1007.1420000000001</v>
      </c>
    </row>
    <row r="5675" spans="1:1">
      <c r="A5675">
        <v>1007.322</v>
      </c>
    </row>
    <row r="5676" spans="1:1">
      <c r="A5676">
        <v>1007.479</v>
      </c>
    </row>
    <row r="5677" spans="1:1">
      <c r="A5677">
        <v>1007.504</v>
      </c>
    </row>
    <row r="5678" spans="1:1">
      <c r="A5678">
        <v>1007.627</v>
      </c>
    </row>
    <row r="5679" spans="1:1">
      <c r="A5679">
        <v>1007.7809999999999</v>
      </c>
    </row>
    <row r="5680" spans="1:1">
      <c r="A5680">
        <v>1007.952</v>
      </c>
    </row>
    <row r="5681" spans="1:1">
      <c r="A5681">
        <v>1008.13</v>
      </c>
    </row>
    <row r="5682" spans="1:1">
      <c r="A5682">
        <v>1008.149</v>
      </c>
    </row>
    <row r="5683" spans="1:1">
      <c r="A5683">
        <v>1008.299</v>
      </c>
    </row>
    <row r="5684" spans="1:1">
      <c r="A5684">
        <v>1008.3579999999999</v>
      </c>
    </row>
    <row r="5685" spans="1:1">
      <c r="A5685">
        <v>1008.425</v>
      </c>
    </row>
    <row r="5686" spans="1:1">
      <c r="A5686">
        <v>1008.495</v>
      </c>
    </row>
    <row r="5687" spans="1:1">
      <c r="A5687">
        <v>1008.7</v>
      </c>
    </row>
    <row r="5688" spans="1:1">
      <c r="A5688">
        <v>1008.875</v>
      </c>
    </row>
    <row r="5689" spans="1:1">
      <c r="A5689">
        <v>1009.056</v>
      </c>
    </row>
    <row r="5690" spans="1:1">
      <c r="A5690">
        <v>1009.062</v>
      </c>
    </row>
    <row r="5691" spans="1:1">
      <c r="A5691">
        <v>1009.424</v>
      </c>
    </row>
    <row r="5692" spans="1:1">
      <c r="A5692">
        <v>1009.437</v>
      </c>
    </row>
    <row r="5693" spans="1:1">
      <c r="A5693">
        <v>1009.59</v>
      </c>
    </row>
    <row r="5694" spans="1:1">
      <c r="A5694">
        <v>1009.611</v>
      </c>
    </row>
    <row r="5695" spans="1:1">
      <c r="A5695">
        <v>1009.6130000000001</v>
      </c>
    </row>
    <row r="5696" spans="1:1">
      <c r="A5696">
        <v>1009.706</v>
      </c>
    </row>
    <row r="5697" spans="1:1">
      <c r="A5697">
        <v>1009.792</v>
      </c>
    </row>
    <row r="5698" spans="1:1">
      <c r="A5698">
        <v>1009.981</v>
      </c>
    </row>
    <row r="5699" spans="1:1">
      <c r="A5699">
        <v>1009.982</v>
      </c>
    </row>
    <row r="5700" spans="1:1">
      <c r="A5700">
        <v>1010.069</v>
      </c>
    </row>
    <row r="5701" spans="1:1">
      <c r="A5701">
        <v>1010.247</v>
      </c>
    </row>
    <row r="5702" spans="1:1">
      <c r="A5702">
        <v>1010.3440000000001</v>
      </c>
    </row>
    <row r="5703" spans="1:1">
      <c r="A5703">
        <v>1010.351</v>
      </c>
    </row>
    <row r="5704" spans="1:1">
      <c r="A5704">
        <v>1010.42</v>
      </c>
    </row>
    <row r="5705" spans="1:1">
      <c r="A5705">
        <v>1010.528</v>
      </c>
    </row>
    <row r="5706" spans="1:1">
      <c r="A5706">
        <v>1010.8920000000001</v>
      </c>
    </row>
    <row r="5707" spans="1:1">
      <c r="A5707">
        <v>1010.901</v>
      </c>
    </row>
    <row r="5708" spans="1:1">
      <c r="A5708">
        <v>1011.174</v>
      </c>
    </row>
    <row r="5709" spans="1:1">
      <c r="A5709">
        <v>1011.58</v>
      </c>
    </row>
    <row r="5710" spans="1:1">
      <c r="A5710">
        <v>1011.728</v>
      </c>
    </row>
    <row r="5711" spans="1:1">
      <c r="A5711">
        <v>1011.773</v>
      </c>
    </row>
    <row r="5712" spans="1:1">
      <c r="A5712">
        <v>1011.95</v>
      </c>
    </row>
    <row r="5713" spans="1:1">
      <c r="A5713">
        <v>1011.95</v>
      </c>
    </row>
    <row r="5714" spans="1:1">
      <c r="A5714">
        <v>1012.072</v>
      </c>
    </row>
    <row r="5715" spans="1:1">
      <c r="A5715">
        <v>1012.135</v>
      </c>
    </row>
    <row r="5716" spans="1:1">
      <c r="A5716">
        <v>1012.167</v>
      </c>
    </row>
    <row r="5717" spans="1:1">
      <c r="A5717">
        <v>1012.341</v>
      </c>
    </row>
    <row r="5718" spans="1:1">
      <c r="A5718">
        <v>1012.5359999999999</v>
      </c>
    </row>
    <row r="5719" spans="1:1">
      <c r="A5719">
        <v>1012.726</v>
      </c>
    </row>
    <row r="5720" spans="1:1">
      <c r="A5720">
        <v>1013.245</v>
      </c>
    </row>
    <row r="5721" spans="1:1">
      <c r="A5721">
        <v>1013.278</v>
      </c>
    </row>
    <row r="5722" spans="1:1">
      <c r="A5722">
        <v>1013.288</v>
      </c>
    </row>
    <row r="5723" spans="1:1">
      <c r="A5723">
        <v>1013.43</v>
      </c>
    </row>
    <row r="5724" spans="1:1">
      <c r="A5724">
        <v>1013.643</v>
      </c>
    </row>
    <row r="5725" spans="1:1">
      <c r="A5725">
        <v>1013.657</v>
      </c>
    </row>
    <row r="5726" spans="1:1">
      <c r="A5726">
        <v>1014.0119999999999</v>
      </c>
    </row>
    <row r="5727" spans="1:1">
      <c r="A5727">
        <v>1014.16</v>
      </c>
    </row>
    <row r="5728" spans="1:1">
      <c r="A5728">
        <v>1014.182</v>
      </c>
    </row>
    <row r="5729" spans="1:1">
      <c r="A5729">
        <v>1014.196</v>
      </c>
    </row>
    <row r="5730" spans="1:1">
      <c r="A5730">
        <v>1014.205</v>
      </c>
    </row>
    <row r="5731" spans="1:1">
      <c r="A5731">
        <v>1014.287</v>
      </c>
    </row>
    <row r="5732" spans="1:1">
      <c r="A5732">
        <v>1014.6420000000001</v>
      </c>
    </row>
    <row r="5733" spans="1:1">
      <c r="A5733">
        <v>1014.845</v>
      </c>
    </row>
    <row r="5734" spans="1:1">
      <c r="A5734">
        <v>1014.891</v>
      </c>
    </row>
    <row r="5735" spans="1:1">
      <c r="A5735">
        <v>1014.91</v>
      </c>
    </row>
    <row r="5736" spans="1:1">
      <c r="A5736">
        <v>1015.095</v>
      </c>
    </row>
    <row r="5737" spans="1:1">
      <c r="A5737">
        <v>1015.427</v>
      </c>
    </row>
    <row r="5738" spans="1:1">
      <c r="A5738">
        <v>1015.43</v>
      </c>
    </row>
    <row r="5739" spans="1:1">
      <c r="A5739">
        <v>1015.465</v>
      </c>
    </row>
    <row r="5740" spans="1:1">
      <c r="A5740">
        <v>1015.465</v>
      </c>
    </row>
    <row r="5741" spans="1:1">
      <c r="A5741">
        <v>1015.465</v>
      </c>
    </row>
    <row r="5742" spans="1:1">
      <c r="A5742">
        <v>1015.65</v>
      </c>
    </row>
    <row r="5743" spans="1:1">
      <c r="A5743">
        <v>1015.65</v>
      </c>
    </row>
    <row r="5744" spans="1:1">
      <c r="A5744">
        <v>1015.835</v>
      </c>
    </row>
    <row r="5745" spans="1:1">
      <c r="A5745">
        <v>1015.9109999999999</v>
      </c>
    </row>
    <row r="5746" spans="1:1">
      <c r="A5746">
        <v>1015.978</v>
      </c>
    </row>
    <row r="5747" spans="1:1">
      <c r="A5747">
        <v>1016.02</v>
      </c>
    </row>
    <row r="5748" spans="1:1">
      <c r="A5748">
        <v>1016.02</v>
      </c>
    </row>
    <row r="5749" spans="1:1">
      <c r="A5749">
        <v>1016.02</v>
      </c>
    </row>
    <row r="5750" spans="1:1">
      <c r="A5750">
        <v>1016.103</v>
      </c>
    </row>
    <row r="5751" spans="1:1">
      <c r="A5751">
        <v>1016.232</v>
      </c>
    </row>
    <row r="5752" spans="1:1">
      <c r="A5752">
        <v>1016.343</v>
      </c>
    </row>
    <row r="5753" spans="1:1">
      <c r="A5753">
        <v>1016.4160000000001</v>
      </c>
    </row>
    <row r="5754" spans="1:1">
      <c r="A5754">
        <v>1016.525</v>
      </c>
    </row>
    <row r="5755" spans="1:1">
      <c r="A5755">
        <v>1016.63</v>
      </c>
    </row>
    <row r="5756" spans="1:1">
      <c r="A5756">
        <v>1016.76</v>
      </c>
    </row>
    <row r="5757" spans="1:1">
      <c r="A5757">
        <v>1016.837</v>
      </c>
    </row>
    <row r="5758" spans="1:1">
      <c r="A5758">
        <v>1017.035</v>
      </c>
    </row>
    <row r="5759" spans="1:1">
      <c r="A5759">
        <v>1017.035</v>
      </c>
    </row>
    <row r="5760" spans="1:1">
      <c r="A5760">
        <v>1017.048</v>
      </c>
    </row>
    <row r="5761" spans="1:1">
      <c r="A5761">
        <v>1017.049</v>
      </c>
    </row>
    <row r="5762" spans="1:1">
      <c r="A5762">
        <v>1017.13</v>
      </c>
    </row>
    <row r="5763" spans="1:1">
      <c r="A5763">
        <v>1017.13</v>
      </c>
    </row>
    <row r="5764" spans="1:1">
      <c r="A5764">
        <v>1017.335</v>
      </c>
    </row>
    <row r="5765" spans="1:1">
      <c r="A5765">
        <v>1017.393</v>
      </c>
    </row>
    <row r="5766" spans="1:1">
      <c r="A5766">
        <v>1017.508</v>
      </c>
    </row>
    <row r="5767" spans="1:1">
      <c r="A5767">
        <v>1017.653</v>
      </c>
    </row>
    <row r="5768" spans="1:1">
      <c r="A5768">
        <v>1017.6609999999999</v>
      </c>
    </row>
    <row r="5769" spans="1:1">
      <c r="A5769">
        <v>1017.674</v>
      </c>
    </row>
    <row r="5770" spans="1:1">
      <c r="A5770">
        <v>1017.69</v>
      </c>
    </row>
    <row r="5771" spans="1:1">
      <c r="A5771">
        <v>1017.705</v>
      </c>
    </row>
    <row r="5772" spans="1:1">
      <c r="A5772">
        <v>1017.859</v>
      </c>
    </row>
    <row r="5773" spans="1:1">
      <c r="A5773">
        <v>1017.8869999999999</v>
      </c>
    </row>
    <row r="5774" spans="1:1">
      <c r="A5774">
        <v>1018.024</v>
      </c>
    </row>
    <row r="5775" spans="1:1">
      <c r="A5775">
        <v>1018.058</v>
      </c>
    </row>
    <row r="5776" spans="1:1">
      <c r="A5776">
        <v>1018.071</v>
      </c>
    </row>
    <row r="5777" spans="1:1">
      <c r="A5777">
        <v>1018.24</v>
      </c>
    </row>
    <row r="5778" spans="1:1">
      <c r="A5778">
        <v>1018.298</v>
      </c>
    </row>
    <row r="5779" spans="1:1">
      <c r="A5779">
        <v>1018.425</v>
      </c>
    </row>
    <row r="5780" spans="1:1">
      <c r="A5780">
        <v>1018.425</v>
      </c>
    </row>
    <row r="5781" spans="1:1">
      <c r="A5781">
        <v>1018.44</v>
      </c>
    </row>
    <row r="5782" spans="1:1">
      <c r="A5782">
        <v>1018.581</v>
      </c>
    </row>
    <row r="5783" spans="1:1">
      <c r="A5783">
        <v>1018.581</v>
      </c>
    </row>
    <row r="5784" spans="1:1">
      <c r="A5784">
        <v>1018.61</v>
      </c>
    </row>
    <row r="5785" spans="1:1">
      <c r="A5785">
        <v>1018.684</v>
      </c>
    </row>
    <row r="5786" spans="1:1">
      <c r="A5786">
        <v>1018.741</v>
      </c>
    </row>
    <row r="5787" spans="1:1">
      <c r="A5787">
        <v>1018.766</v>
      </c>
    </row>
    <row r="5788" spans="1:1">
      <c r="A5788">
        <v>1018.766</v>
      </c>
    </row>
    <row r="5789" spans="1:1">
      <c r="A5789">
        <v>1018.773</v>
      </c>
    </row>
    <row r="5790" spans="1:1">
      <c r="A5790">
        <v>1018.809</v>
      </c>
    </row>
    <row r="5791" spans="1:1">
      <c r="A5791">
        <v>1018.847</v>
      </c>
    </row>
    <row r="5792" spans="1:1">
      <c r="A5792">
        <v>1019.066</v>
      </c>
    </row>
    <row r="5793" spans="1:1">
      <c r="A5793">
        <v>1019.1369999999999</v>
      </c>
    </row>
    <row r="5794" spans="1:1">
      <c r="A5794">
        <v>1019.2</v>
      </c>
    </row>
    <row r="5795" spans="1:1">
      <c r="A5795">
        <v>1019.263</v>
      </c>
    </row>
    <row r="5796" spans="1:1">
      <c r="A5796">
        <v>1019.299</v>
      </c>
    </row>
    <row r="5797" spans="1:1">
      <c r="A5797">
        <v>1019.485</v>
      </c>
    </row>
    <row r="5798" spans="1:1">
      <c r="A5798">
        <v>1019.544</v>
      </c>
    </row>
    <row r="5799" spans="1:1">
      <c r="A5799">
        <v>1019.544</v>
      </c>
    </row>
    <row r="5800" spans="1:1">
      <c r="A5800">
        <v>1019.59</v>
      </c>
    </row>
    <row r="5801" spans="1:1">
      <c r="A5801">
        <v>1019.635</v>
      </c>
    </row>
    <row r="5802" spans="1:1">
      <c r="A5802">
        <v>1019.783</v>
      </c>
    </row>
    <row r="5803" spans="1:1">
      <c r="A5803">
        <v>1019.9450000000001</v>
      </c>
    </row>
    <row r="5804" spans="1:1">
      <c r="A5804">
        <v>1020.101</v>
      </c>
    </row>
    <row r="5805" spans="1:1">
      <c r="A5805">
        <v>1020.275</v>
      </c>
    </row>
    <row r="5806" spans="1:1">
      <c r="A5806">
        <v>1020.447</v>
      </c>
    </row>
    <row r="5807" spans="1:1">
      <c r="A5807">
        <v>1020.542</v>
      </c>
    </row>
    <row r="5808" spans="1:1">
      <c r="A5808">
        <v>1020.572</v>
      </c>
    </row>
    <row r="5809" spans="1:1">
      <c r="A5809">
        <v>1020.6369999999999</v>
      </c>
    </row>
    <row r="5810" spans="1:1">
      <c r="A5810">
        <v>1020.645</v>
      </c>
    </row>
    <row r="5811" spans="1:1">
      <c r="A5811">
        <v>1020.648</v>
      </c>
    </row>
    <row r="5812" spans="1:1">
      <c r="A5812">
        <v>1020.68</v>
      </c>
    </row>
    <row r="5813" spans="1:1">
      <c r="A5813">
        <v>1020.731</v>
      </c>
    </row>
    <row r="5814" spans="1:1">
      <c r="A5814">
        <v>1020.8</v>
      </c>
    </row>
    <row r="5815" spans="1:1">
      <c r="A5815">
        <v>1020.83</v>
      </c>
    </row>
    <row r="5816" spans="1:1">
      <c r="A5816">
        <v>1020.954</v>
      </c>
    </row>
    <row r="5817" spans="1:1">
      <c r="A5817">
        <v>1021.033</v>
      </c>
    </row>
    <row r="5818" spans="1:1">
      <c r="A5818">
        <v>1021.093</v>
      </c>
    </row>
    <row r="5819" spans="1:1">
      <c r="A5819">
        <v>1021.706</v>
      </c>
    </row>
    <row r="5820" spans="1:1">
      <c r="A5820">
        <v>1021.94</v>
      </c>
    </row>
    <row r="5821" spans="1:1">
      <c r="A5821">
        <v>1022.037</v>
      </c>
    </row>
    <row r="5822" spans="1:1">
      <c r="A5822">
        <v>1022.414</v>
      </c>
    </row>
    <row r="5823" spans="1:1">
      <c r="A5823">
        <v>1022.476</v>
      </c>
    </row>
    <row r="5824" spans="1:1">
      <c r="A5824">
        <v>1022.62</v>
      </c>
    </row>
    <row r="5825" spans="1:1">
      <c r="A5825">
        <v>1023.12</v>
      </c>
    </row>
    <row r="5826" spans="1:1">
      <c r="A5826">
        <v>1023.143</v>
      </c>
    </row>
    <row r="5827" spans="1:1">
      <c r="A5827">
        <v>1023.203</v>
      </c>
    </row>
    <row r="5828" spans="1:1">
      <c r="A5828">
        <v>1023.235</v>
      </c>
    </row>
    <row r="5829" spans="1:1">
      <c r="A5829">
        <v>1023.2380000000001</v>
      </c>
    </row>
    <row r="5830" spans="1:1">
      <c r="A5830">
        <v>1023.325</v>
      </c>
    </row>
    <row r="5831" spans="1:1">
      <c r="A5831">
        <v>1023.42</v>
      </c>
    </row>
    <row r="5832" spans="1:1">
      <c r="A5832">
        <v>1023.424</v>
      </c>
    </row>
    <row r="5833" spans="1:1">
      <c r="A5833">
        <v>1023.451</v>
      </c>
    </row>
    <row r="5834" spans="1:1">
      <c r="A5834">
        <v>1023.699</v>
      </c>
    </row>
    <row r="5835" spans="1:1">
      <c r="A5835">
        <v>1023.895</v>
      </c>
    </row>
    <row r="5836" spans="1:1">
      <c r="A5836">
        <v>1023.937</v>
      </c>
    </row>
    <row r="5837" spans="1:1">
      <c r="A5837">
        <v>1023.955</v>
      </c>
    </row>
    <row r="5838" spans="1:1">
      <c r="A5838">
        <v>1023.962</v>
      </c>
    </row>
    <row r="5839" spans="1:1">
      <c r="A5839">
        <v>1024.0709999999999</v>
      </c>
    </row>
    <row r="5840" spans="1:1">
      <c r="A5840">
        <v>1024.2260000000001</v>
      </c>
    </row>
    <row r="5841" spans="1:1">
      <c r="A5841">
        <v>1024.2940000000001</v>
      </c>
    </row>
    <row r="5842" spans="1:1">
      <c r="A5842">
        <v>1024.328</v>
      </c>
    </row>
    <row r="5843" spans="1:1">
      <c r="A5843">
        <v>1024.4110000000001</v>
      </c>
    </row>
    <row r="5844" spans="1:1">
      <c r="A5844">
        <v>1024.8800000000001</v>
      </c>
    </row>
    <row r="5845" spans="1:1">
      <c r="A5845">
        <v>1025.0820000000001</v>
      </c>
    </row>
    <row r="5846" spans="1:1">
      <c r="A5846">
        <v>1025.2460000000001</v>
      </c>
    </row>
    <row r="5847" spans="1:1">
      <c r="A5847">
        <v>1025.72</v>
      </c>
    </row>
    <row r="5848" spans="1:1">
      <c r="A5848">
        <v>1025.75</v>
      </c>
    </row>
    <row r="5849" spans="1:1">
      <c r="A5849">
        <v>1025.9359999999999</v>
      </c>
    </row>
    <row r="5850" spans="1:1">
      <c r="A5850">
        <v>1026.1859999999999</v>
      </c>
    </row>
    <row r="5851" spans="1:1">
      <c r="A5851">
        <v>1026.1859999999999</v>
      </c>
    </row>
    <row r="5852" spans="1:1">
      <c r="A5852">
        <v>1026.7170000000001</v>
      </c>
    </row>
    <row r="5853" spans="1:1">
      <c r="A5853">
        <v>1027.079</v>
      </c>
    </row>
    <row r="5854" spans="1:1">
      <c r="A5854">
        <v>1027.3779999999999</v>
      </c>
    </row>
    <row r="5855" spans="1:1">
      <c r="A5855">
        <v>1027.5740000000001</v>
      </c>
    </row>
    <row r="5856" spans="1:1">
      <c r="A5856">
        <v>1027.6279999999999</v>
      </c>
    </row>
    <row r="5857" spans="1:1">
      <c r="A5857">
        <v>1027.674</v>
      </c>
    </row>
    <row r="5858" spans="1:1">
      <c r="A5858">
        <v>1027.752</v>
      </c>
    </row>
    <row r="5859" spans="1:1">
      <c r="A5859">
        <v>1028.0160000000001</v>
      </c>
    </row>
    <row r="5860" spans="1:1">
      <c r="A5860">
        <v>1028.0219999999999</v>
      </c>
    </row>
    <row r="5861" spans="1:1">
      <c r="A5861">
        <v>1028.0219999999999</v>
      </c>
    </row>
    <row r="5862" spans="1:1">
      <c r="A5862">
        <v>1028.0630000000001</v>
      </c>
    </row>
    <row r="5863" spans="1:1">
      <c r="A5863">
        <v>1028.23</v>
      </c>
    </row>
    <row r="5864" spans="1:1">
      <c r="A5864">
        <v>1028.3019999999999</v>
      </c>
    </row>
    <row r="5865" spans="1:1">
      <c r="A5865">
        <v>1028.3230000000001</v>
      </c>
    </row>
    <row r="5866" spans="1:1">
      <c r="A5866">
        <v>1028.4380000000001</v>
      </c>
    </row>
    <row r="5867" spans="1:1">
      <c r="A5867">
        <v>1028.625</v>
      </c>
    </row>
    <row r="5868" spans="1:1">
      <c r="A5868">
        <v>1028.625</v>
      </c>
    </row>
    <row r="5869" spans="1:1">
      <c r="A5869">
        <v>1028.6389999999999</v>
      </c>
    </row>
    <row r="5870" spans="1:1">
      <c r="A5870">
        <v>1028.768</v>
      </c>
    </row>
    <row r="5871" spans="1:1">
      <c r="A5871">
        <v>1028.8130000000001</v>
      </c>
    </row>
    <row r="5872" spans="1:1">
      <c r="A5872">
        <v>1028.8130000000001</v>
      </c>
    </row>
    <row r="5873" spans="1:1">
      <c r="A5873">
        <v>1028.8130000000001</v>
      </c>
    </row>
    <row r="5874" spans="1:1">
      <c r="A5874">
        <v>1028.846</v>
      </c>
    </row>
    <row r="5875" spans="1:1">
      <c r="A5875">
        <v>1029</v>
      </c>
    </row>
    <row r="5876" spans="1:1">
      <c r="A5876">
        <v>1029</v>
      </c>
    </row>
    <row r="5877" spans="1:1">
      <c r="A5877">
        <v>1029.2739999999999</v>
      </c>
    </row>
    <row r="5878" spans="1:1">
      <c r="A5878">
        <v>1029.375</v>
      </c>
    </row>
    <row r="5879" spans="1:1">
      <c r="A5879">
        <v>1029.5630000000001</v>
      </c>
    </row>
    <row r="5880" spans="1:1">
      <c r="A5880">
        <v>1029.5630000000001</v>
      </c>
    </row>
    <row r="5881" spans="1:1">
      <c r="A5881">
        <v>1029.8230000000001</v>
      </c>
    </row>
    <row r="5882" spans="1:1">
      <c r="A5882">
        <v>1029.8499999999999</v>
      </c>
    </row>
    <row r="5883" spans="1:1">
      <c r="A5883">
        <v>1030.3409999999999</v>
      </c>
    </row>
    <row r="5884" spans="1:1">
      <c r="A5884">
        <v>1030.3420000000001</v>
      </c>
    </row>
    <row r="5885" spans="1:1">
      <c r="A5885">
        <v>1030.386</v>
      </c>
    </row>
    <row r="5886" spans="1:1">
      <c r="A5886">
        <v>1030.386</v>
      </c>
    </row>
    <row r="5887" spans="1:1">
      <c r="A5887">
        <v>1030.5</v>
      </c>
    </row>
    <row r="5888" spans="1:1">
      <c r="A5888">
        <v>1030.56</v>
      </c>
    </row>
    <row r="5889" spans="1:1">
      <c r="A5889">
        <v>1030.7180000000001</v>
      </c>
    </row>
    <row r="5890" spans="1:1">
      <c r="A5890">
        <v>1030.7750000000001</v>
      </c>
    </row>
    <row r="5891" spans="1:1">
      <c r="A5891">
        <v>1030.874</v>
      </c>
    </row>
    <row r="5892" spans="1:1">
      <c r="A5892">
        <v>1030.992</v>
      </c>
    </row>
    <row r="5893" spans="1:1">
      <c r="A5893">
        <v>1031.3699999999999</v>
      </c>
    </row>
    <row r="5894" spans="1:1">
      <c r="A5894">
        <v>1031.556</v>
      </c>
    </row>
    <row r="5895" spans="1:1">
      <c r="A5895">
        <v>1031.6880000000001</v>
      </c>
    </row>
    <row r="5896" spans="1:1">
      <c r="A5896">
        <v>1031.777</v>
      </c>
    </row>
    <row r="5897" spans="1:1">
      <c r="A5897">
        <v>1031.932</v>
      </c>
    </row>
    <row r="5898" spans="1:1">
      <c r="A5898">
        <v>1032.261</v>
      </c>
    </row>
    <row r="5899" spans="1:1">
      <c r="A5899">
        <v>1032.3030000000001</v>
      </c>
    </row>
    <row r="5900" spans="1:1">
      <c r="A5900">
        <v>1032.307</v>
      </c>
    </row>
    <row r="5901" spans="1:1">
      <c r="A5901">
        <v>1032.308</v>
      </c>
    </row>
    <row r="5902" spans="1:1">
      <c r="A5902">
        <v>1032.4960000000001</v>
      </c>
    </row>
    <row r="5903" spans="1:1">
      <c r="A5903">
        <v>1032.72</v>
      </c>
    </row>
    <row r="5904" spans="1:1">
      <c r="A5904">
        <v>1033.491</v>
      </c>
    </row>
    <row r="5905" spans="1:1">
      <c r="A5905">
        <v>1033.595</v>
      </c>
    </row>
    <row r="5906" spans="1:1">
      <c r="A5906">
        <v>1033.6880000000001</v>
      </c>
    </row>
    <row r="5907" spans="1:1">
      <c r="A5907">
        <v>1033.6990000000001</v>
      </c>
    </row>
    <row r="5908" spans="1:1">
      <c r="A5908">
        <v>1033.7840000000001</v>
      </c>
    </row>
    <row r="5909" spans="1:1">
      <c r="A5909">
        <v>1033.8530000000001</v>
      </c>
    </row>
    <row r="5910" spans="1:1">
      <c r="A5910">
        <v>1033.923</v>
      </c>
    </row>
    <row r="5911" spans="1:1">
      <c r="A5911">
        <v>1033.9390000000001</v>
      </c>
    </row>
    <row r="5912" spans="1:1">
      <c r="A5912">
        <v>1034.2460000000001</v>
      </c>
    </row>
    <row r="5913" spans="1:1">
      <c r="A5913">
        <v>1034.3119999999999</v>
      </c>
    </row>
    <row r="5914" spans="1:1">
      <c r="A5914">
        <v>1034.4880000000001</v>
      </c>
    </row>
    <row r="5915" spans="1:1">
      <c r="A5915">
        <v>1034.4880000000001</v>
      </c>
    </row>
    <row r="5916" spans="1:1">
      <c r="A5916">
        <v>1034.7619999999999</v>
      </c>
    </row>
    <row r="5917" spans="1:1">
      <c r="A5917">
        <v>1034.8130000000001</v>
      </c>
    </row>
    <row r="5918" spans="1:1">
      <c r="A5918">
        <v>1034.8399999999999</v>
      </c>
    </row>
    <row r="5919" spans="1:1">
      <c r="A5919">
        <v>1034.865</v>
      </c>
    </row>
    <row r="5920" spans="1:1">
      <c r="A5920">
        <v>1035.2760000000001</v>
      </c>
    </row>
    <row r="5921" spans="1:1">
      <c r="A5921">
        <v>1035.3409999999999</v>
      </c>
    </row>
    <row r="5922" spans="1:1">
      <c r="A5922">
        <v>1035.7929999999999</v>
      </c>
    </row>
    <row r="5923" spans="1:1">
      <c r="A5923">
        <v>1035.9960000000001</v>
      </c>
    </row>
    <row r="5924" spans="1:1">
      <c r="A5924">
        <v>1036.125</v>
      </c>
    </row>
    <row r="5925" spans="1:1">
      <c r="A5925">
        <v>1036.2</v>
      </c>
    </row>
    <row r="5926" spans="1:1">
      <c r="A5926">
        <v>1036.2070000000001</v>
      </c>
    </row>
    <row r="5927" spans="1:1">
      <c r="A5927">
        <v>1036.4939999999999</v>
      </c>
    </row>
    <row r="5928" spans="1:1">
      <c r="A5928">
        <v>1036.895</v>
      </c>
    </row>
    <row r="5929" spans="1:1">
      <c r="A5929">
        <v>1037.0630000000001</v>
      </c>
    </row>
    <row r="5930" spans="1:1">
      <c r="A5930">
        <v>1037.0630000000001</v>
      </c>
    </row>
    <row r="5931" spans="1:1">
      <c r="A5931">
        <v>1037.24</v>
      </c>
    </row>
    <row r="5932" spans="1:1">
      <c r="A5932">
        <v>1037.25</v>
      </c>
    </row>
    <row r="5933" spans="1:1">
      <c r="A5933">
        <v>1037.296</v>
      </c>
    </row>
    <row r="5934" spans="1:1">
      <c r="A5934">
        <v>1037.348</v>
      </c>
    </row>
    <row r="5935" spans="1:1">
      <c r="A5935">
        <v>1037.384</v>
      </c>
    </row>
    <row r="5936" spans="1:1">
      <c r="A5936">
        <v>1037.5039999999999</v>
      </c>
    </row>
    <row r="5937" spans="1:1">
      <c r="A5937">
        <v>1037.76</v>
      </c>
    </row>
    <row r="5938" spans="1:1">
      <c r="A5938">
        <v>1037.799</v>
      </c>
    </row>
    <row r="5939" spans="1:1">
      <c r="A5939">
        <v>1037.896</v>
      </c>
    </row>
    <row r="5940" spans="1:1">
      <c r="A5940">
        <v>1038.1410000000001</v>
      </c>
    </row>
    <row r="5941" spans="1:1">
      <c r="A5941">
        <v>1038.48</v>
      </c>
    </row>
    <row r="5942" spans="1:1">
      <c r="A5942">
        <v>1038.5119999999999</v>
      </c>
    </row>
    <row r="5943" spans="1:1">
      <c r="A5943">
        <v>1038.5550000000001</v>
      </c>
    </row>
    <row r="5944" spans="1:1">
      <c r="A5944">
        <v>1038.6579999999999</v>
      </c>
    </row>
    <row r="5945" spans="1:1">
      <c r="A5945">
        <v>1038.7850000000001</v>
      </c>
    </row>
    <row r="5946" spans="1:1">
      <c r="A5946">
        <v>1038.92</v>
      </c>
    </row>
    <row r="5947" spans="1:1">
      <c r="A5947">
        <v>1038.92</v>
      </c>
    </row>
    <row r="5948" spans="1:1">
      <c r="A5948">
        <v>1039.1400000000001</v>
      </c>
    </row>
    <row r="5949" spans="1:1">
      <c r="A5949">
        <v>1039.3030000000001</v>
      </c>
    </row>
    <row r="5950" spans="1:1">
      <c r="A5950">
        <v>1039.3150000000001</v>
      </c>
    </row>
    <row r="5951" spans="1:1">
      <c r="A5951">
        <v>1039.366</v>
      </c>
    </row>
    <row r="5952" spans="1:1">
      <c r="A5952">
        <v>1039.68</v>
      </c>
    </row>
    <row r="5953" spans="1:1">
      <c r="A5953">
        <v>1039.6880000000001</v>
      </c>
    </row>
    <row r="5954" spans="1:1">
      <c r="A5954">
        <v>1039.6880000000001</v>
      </c>
    </row>
    <row r="5955" spans="1:1">
      <c r="A5955">
        <v>1039.8430000000001</v>
      </c>
    </row>
    <row r="5956" spans="1:1">
      <c r="A5956">
        <v>1040.027</v>
      </c>
    </row>
    <row r="5957" spans="1:1">
      <c r="A5957">
        <v>1040.1659999999999</v>
      </c>
    </row>
    <row r="5958" spans="1:1">
      <c r="A5958">
        <v>1040.6099999999999</v>
      </c>
    </row>
    <row r="5959" spans="1:1">
      <c r="A5959">
        <v>1040.617</v>
      </c>
    </row>
    <row r="5960" spans="1:1">
      <c r="A5960">
        <v>1040.625</v>
      </c>
    </row>
    <row r="5961" spans="1:1">
      <c r="A5961">
        <v>1040.7339999999999</v>
      </c>
    </row>
    <row r="5962" spans="1:1">
      <c r="A5962">
        <v>1040.8969999999999</v>
      </c>
    </row>
    <row r="5963" spans="1:1">
      <c r="A5963">
        <v>1040.934</v>
      </c>
    </row>
    <row r="5964" spans="1:1">
      <c r="A5964">
        <v>1041.01</v>
      </c>
    </row>
    <row r="5965" spans="1:1">
      <c r="A5965">
        <v>1041.01</v>
      </c>
    </row>
    <row r="5966" spans="1:1">
      <c r="A5966">
        <v>1041.0820000000001</v>
      </c>
    </row>
    <row r="5967" spans="1:1">
      <c r="A5967">
        <v>1041.1220000000001</v>
      </c>
    </row>
    <row r="5968" spans="1:1">
      <c r="A5968">
        <v>1041.1369999999999</v>
      </c>
    </row>
    <row r="5969" spans="1:1">
      <c r="A5969">
        <v>1041.2</v>
      </c>
    </row>
    <row r="5970" spans="1:1">
      <c r="A5970">
        <v>1041.3030000000001</v>
      </c>
    </row>
    <row r="5971" spans="1:1">
      <c r="A5971">
        <v>1041.492</v>
      </c>
    </row>
    <row r="5972" spans="1:1">
      <c r="A5972">
        <v>1041.5229999999999</v>
      </c>
    </row>
    <row r="5973" spans="1:1">
      <c r="A5973">
        <v>1041.577</v>
      </c>
    </row>
    <row r="5974" spans="1:1">
      <c r="A5974">
        <v>1041.7280000000001</v>
      </c>
    </row>
    <row r="5975" spans="1:1">
      <c r="A5975">
        <v>1041.8320000000001</v>
      </c>
    </row>
    <row r="5976" spans="1:1">
      <c r="A5976">
        <v>1041.93</v>
      </c>
    </row>
    <row r="5977" spans="1:1">
      <c r="A5977">
        <v>1041.96</v>
      </c>
    </row>
    <row r="5978" spans="1:1">
      <c r="A5978">
        <v>1042.0219999999999</v>
      </c>
    </row>
    <row r="5979" spans="1:1">
      <c r="A5979">
        <v>1042.1179999999999</v>
      </c>
    </row>
    <row r="5980" spans="1:1">
      <c r="A5980">
        <v>1042.3399999999999</v>
      </c>
    </row>
    <row r="5981" spans="1:1">
      <c r="A5981">
        <v>1042.3399999999999</v>
      </c>
    </row>
    <row r="5982" spans="1:1">
      <c r="A5982">
        <v>1042.3399999999999</v>
      </c>
    </row>
    <row r="5983" spans="1:1">
      <c r="A5983">
        <v>1042.3610000000001</v>
      </c>
    </row>
    <row r="5984" spans="1:1">
      <c r="A5984">
        <v>1042.5229999999999</v>
      </c>
    </row>
    <row r="5985" spans="1:1">
      <c r="A5985">
        <v>1042.53</v>
      </c>
    </row>
    <row r="5986" spans="1:1">
      <c r="A5986">
        <v>1042.53</v>
      </c>
    </row>
    <row r="5987" spans="1:1">
      <c r="A5987">
        <v>1042.5940000000001</v>
      </c>
    </row>
    <row r="5988" spans="1:1">
      <c r="A5988">
        <v>1042.72</v>
      </c>
    </row>
    <row r="5989" spans="1:1">
      <c r="A5989">
        <v>1042.902</v>
      </c>
    </row>
    <row r="5990" spans="1:1">
      <c r="A5990">
        <v>1042.9100000000001</v>
      </c>
    </row>
    <row r="5991" spans="1:1">
      <c r="A5991">
        <v>1043.0999999999999</v>
      </c>
    </row>
    <row r="5992" spans="1:1">
      <c r="A5992">
        <v>1043.104</v>
      </c>
    </row>
    <row r="5993" spans="1:1">
      <c r="A5993">
        <v>1043.1410000000001</v>
      </c>
    </row>
    <row r="5994" spans="1:1">
      <c r="A5994">
        <v>1043.184</v>
      </c>
    </row>
    <row r="5995" spans="1:1">
      <c r="A5995">
        <v>1043.48</v>
      </c>
    </row>
    <row r="5996" spans="1:1">
      <c r="A5996">
        <v>1043.67</v>
      </c>
    </row>
    <row r="5997" spans="1:1">
      <c r="A5997">
        <v>1043.8130000000001</v>
      </c>
    </row>
    <row r="5998" spans="1:1">
      <c r="A5998">
        <v>1043.8340000000001</v>
      </c>
    </row>
    <row r="5999" spans="1:1">
      <c r="A5999">
        <v>1043.8599999999999</v>
      </c>
    </row>
    <row r="6000" spans="1:1">
      <c r="A6000">
        <v>1043.9449999999999</v>
      </c>
    </row>
    <row r="6001" spans="1:1">
      <c r="A6001">
        <v>1043.9559999999999</v>
      </c>
    </row>
    <row r="6002" spans="1:1">
      <c r="A6002">
        <v>1044.0060000000001</v>
      </c>
    </row>
    <row r="6003" spans="1:1">
      <c r="A6003">
        <v>1044.05</v>
      </c>
    </row>
    <row r="6004" spans="1:1">
      <c r="A6004">
        <v>1044.1980000000001</v>
      </c>
    </row>
    <row r="6005" spans="1:1">
      <c r="A6005">
        <v>1044.24</v>
      </c>
    </row>
    <row r="6006" spans="1:1">
      <c r="A6006">
        <v>1044.24</v>
      </c>
    </row>
    <row r="6007" spans="1:1">
      <c r="A6007">
        <v>1044.5150000000001</v>
      </c>
    </row>
    <row r="6008" spans="1:1">
      <c r="A6008">
        <v>1044.6199999999999</v>
      </c>
    </row>
    <row r="6009" spans="1:1">
      <c r="A6009">
        <v>1044.81</v>
      </c>
    </row>
    <row r="6010" spans="1:1">
      <c r="A6010">
        <v>1044.874</v>
      </c>
    </row>
    <row r="6011" spans="1:1">
      <c r="A6011">
        <v>1045</v>
      </c>
    </row>
    <row r="6012" spans="1:1">
      <c r="A6012">
        <v>1045.0830000000001</v>
      </c>
    </row>
    <row r="6013" spans="1:1">
      <c r="A6013">
        <v>1045.0930000000001</v>
      </c>
    </row>
    <row r="6014" spans="1:1">
      <c r="A6014">
        <v>1045.106</v>
      </c>
    </row>
    <row r="6015" spans="1:1">
      <c r="A6015">
        <v>1045.2739999999999</v>
      </c>
    </row>
    <row r="6016" spans="1:1">
      <c r="A6016">
        <v>1045.402</v>
      </c>
    </row>
    <row r="6017" spans="1:1">
      <c r="A6017">
        <v>1045.845</v>
      </c>
    </row>
    <row r="6018" spans="1:1">
      <c r="A6018">
        <v>1045.845</v>
      </c>
    </row>
    <row r="6019" spans="1:1">
      <c r="A6019">
        <v>1045.95</v>
      </c>
    </row>
    <row r="6020" spans="1:1">
      <c r="A6020">
        <v>1046.1590000000001</v>
      </c>
    </row>
    <row r="6021" spans="1:1">
      <c r="A6021">
        <v>1046.2260000000001</v>
      </c>
    </row>
    <row r="6022" spans="1:1">
      <c r="A6022">
        <v>1046.2260000000001</v>
      </c>
    </row>
    <row r="6023" spans="1:1">
      <c r="A6023">
        <v>1046.6690000000001</v>
      </c>
    </row>
    <row r="6024" spans="1:1">
      <c r="A6024">
        <v>1046.71</v>
      </c>
    </row>
    <row r="6025" spans="1:1">
      <c r="A6025">
        <v>1046.71</v>
      </c>
    </row>
    <row r="6026" spans="1:1">
      <c r="A6026">
        <v>1046.739</v>
      </c>
    </row>
    <row r="6027" spans="1:1">
      <c r="A6027">
        <v>1046.788</v>
      </c>
    </row>
    <row r="6028" spans="1:1">
      <c r="A6028">
        <v>1047.153</v>
      </c>
    </row>
    <row r="6029" spans="1:1">
      <c r="A6029">
        <v>1047.5709999999999</v>
      </c>
    </row>
    <row r="6030" spans="1:1">
      <c r="A6030">
        <v>1047.7429999999999</v>
      </c>
    </row>
    <row r="6031" spans="1:1">
      <c r="A6031">
        <v>1047.816</v>
      </c>
    </row>
    <row r="6032" spans="1:1">
      <c r="A6032">
        <v>1047.826</v>
      </c>
    </row>
    <row r="6033" spans="1:1">
      <c r="A6033">
        <v>1047.826</v>
      </c>
    </row>
    <row r="6034" spans="1:1">
      <c r="A6034">
        <v>1047.826</v>
      </c>
    </row>
    <row r="6035" spans="1:1">
      <c r="A6035">
        <v>1047.8499999999999</v>
      </c>
    </row>
    <row r="6036" spans="1:1">
      <c r="A6036">
        <v>1047.8879999999999</v>
      </c>
    </row>
    <row r="6037" spans="1:1">
      <c r="A6037">
        <v>1047.941</v>
      </c>
    </row>
    <row r="6038" spans="1:1">
      <c r="A6038">
        <v>1048.2080000000001</v>
      </c>
    </row>
    <row r="6039" spans="1:1">
      <c r="A6039">
        <v>1048.2080000000001</v>
      </c>
    </row>
    <row r="6040" spans="1:1">
      <c r="A6040">
        <v>1048.2080000000001</v>
      </c>
    </row>
    <row r="6041" spans="1:1">
      <c r="A6041">
        <v>1048.2080000000001</v>
      </c>
    </row>
    <row r="6042" spans="1:1">
      <c r="A6042">
        <v>1048.271</v>
      </c>
    </row>
    <row r="6043" spans="1:1">
      <c r="A6043">
        <v>1048.271</v>
      </c>
    </row>
    <row r="6044" spans="1:1">
      <c r="A6044">
        <v>1048.2909999999999</v>
      </c>
    </row>
    <row r="6045" spans="1:1">
      <c r="A6045">
        <v>1048.3989999999999</v>
      </c>
    </row>
    <row r="6046" spans="1:1">
      <c r="A6046">
        <v>1048.3989999999999</v>
      </c>
    </row>
    <row r="6047" spans="1:1">
      <c r="A6047">
        <v>1048.662</v>
      </c>
    </row>
    <row r="6048" spans="1:1">
      <c r="A6048">
        <v>1048.8</v>
      </c>
    </row>
    <row r="6049" spans="1:1">
      <c r="A6049">
        <v>1048.912</v>
      </c>
    </row>
    <row r="6050" spans="1:1">
      <c r="A6050">
        <v>1048.921</v>
      </c>
    </row>
    <row r="6051" spans="1:1">
      <c r="A6051">
        <v>1048.9480000000001</v>
      </c>
    </row>
    <row r="6052" spans="1:1">
      <c r="A6052">
        <v>1048.981</v>
      </c>
    </row>
    <row r="6053" spans="1:1">
      <c r="A6053">
        <v>1049.0840000000001</v>
      </c>
    </row>
    <row r="6054" spans="1:1">
      <c r="A6054">
        <v>1049.0920000000001</v>
      </c>
    </row>
    <row r="6055" spans="1:1">
      <c r="A6055">
        <v>1049.18</v>
      </c>
    </row>
    <row r="6056" spans="1:1">
      <c r="A6056">
        <v>1049.18</v>
      </c>
    </row>
    <row r="6057" spans="1:1">
      <c r="A6057">
        <v>1049.3699999999999</v>
      </c>
    </row>
    <row r="6058" spans="1:1">
      <c r="A6058">
        <v>1049.4649999999999</v>
      </c>
    </row>
    <row r="6059" spans="1:1">
      <c r="A6059">
        <v>1049.56</v>
      </c>
    </row>
    <row r="6060" spans="1:1">
      <c r="A6060">
        <v>1049.7059999999999</v>
      </c>
    </row>
    <row r="6061" spans="1:1">
      <c r="A6061">
        <v>1049.7460000000001</v>
      </c>
    </row>
    <row r="6062" spans="1:1">
      <c r="A6062">
        <v>1049.771</v>
      </c>
    </row>
    <row r="6063" spans="1:1">
      <c r="A6063">
        <v>1050.1179999999999</v>
      </c>
    </row>
    <row r="6064" spans="1:1">
      <c r="A6064">
        <v>1050.133</v>
      </c>
    </row>
    <row r="6065" spans="1:1">
      <c r="A6065">
        <v>1050.18</v>
      </c>
    </row>
    <row r="6066" spans="1:1">
      <c r="A6066">
        <v>1050.2860000000001</v>
      </c>
    </row>
    <row r="6067" spans="1:1">
      <c r="A6067">
        <v>1050.502</v>
      </c>
    </row>
    <row r="6068" spans="1:1">
      <c r="A6068">
        <v>1050.5450000000001</v>
      </c>
    </row>
    <row r="6069" spans="1:1">
      <c r="A6069">
        <v>1050.6079999999999</v>
      </c>
    </row>
    <row r="6070" spans="1:1">
      <c r="A6070">
        <v>1050.76</v>
      </c>
    </row>
    <row r="6071" spans="1:1">
      <c r="A6071">
        <v>1050.8109999999999</v>
      </c>
    </row>
    <row r="6072" spans="1:1">
      <c r="A6072">
        <v>1051.08</v>
      </c>
    </row>
    <row r="6073" spans="1:1">
      <c r="A6073">
        <v>1051.08</v>
      </c>
    </row>
    <row r="6074" spans="1:1">
      <c r="A6074">
        <v>1051.08</v>
      </c>
    </row>
    <row r="6075" spans="1:1">
      <c r="A6075">
        <v>1051.086</v>
      </c>
    </row>
    <row r="6076" spans="1:1">
      <c r="A6076">
        <v>1051.2860000000001</v>
      </c>
    </row>
    <row r="6077" spans="1:1">
      <c r="A6077">
        <v>1051.3030000000001</v>
      </c>
    </row>
    <row r="6078" spans="1:1">
      <c r="A6078">
        <v>1051.3699999999999</v>
      </c>
    </row>
    <row r="6079" spans="1:1">
      <c r="A6079">
        <v>1051.46</v>
      </c>
    </row>
    <row r="6080" spans="1:1">
      <c r="A6080">
        <v>1051.7180000000001</v>
      </c>
    </row>
    <row r="6081" spans="1:1">
      <c r="A6081">
        <v>1051.921</v>
      </c>
    </row>
    <row r="6082" spans="1:1">
      <c r="A6082">
        <v>1051.941</v>
      </c>
    </row>
    <row r="6083" spans="1:1">
      <c r="A6083">
        <v>1052.2049999999999</v>
      </c>
    </row>
    <row r="6084" spans="1:1">
      <c r="A6084">
        <v>1052.22</v>
      </c>
    </row>
    <row r="6085" spans="1:1">
      <c r="A6085">
        <v>1052.2809999999999</v>
      </c>
    </row>
    <row r="6086" spans="1:1">
      <c r="A6086">
        <v>1052.5409999999999</v>
      </c>
    </row>
    <row r="6087" spans="1:1">
      <c r="A6087">
        <v>1052.5419999999999</v>
      </c>
    </row>
    <row r="6088" spans="1:1">
      <c r="A6088">
        <v>1052.7629999999999</v>
      </c>
    </row>
    <row r="6089" spans="1:1">
      <c r="A6089">
        <v>1052.79</v>
      </c>
    </row>
    <row r="6090" spans="1:1">
      <c r="A6090">
        <v>1052.894</v>
      </c>
    </row>
    <row r="6091" spans="1:1">
      <c r="A6091">
        <v>1052.9749999999999</v>
      </c>
    </row>
    <row r="6092" spans="1:1">
      <c r="A6092">
        <v>1053.0160000000001</v>
      </c>
    </row>
    <row r="6093" spans="1:1">
      <c r="A6093">
        <v>1053.23</v>
      </c>
    </row>
    <row r="6094" spans="1:1">
      <c r="A6094">
        <v>1053.2750000000001</v>
      </c>
    </row>
    <row r="6095" spans="1:1">
      <c r="A6095">
        <v>1053.3119999999999</v>
      </c>
    </row>
    <row r="6096" spans="1:1">
      <c r="A6096">
        <v>1053.3119999999999</v>
      </c>
    </row>
    <row r="6097" spans="1:1">
      <c r="A6097">
        <v>1053.566</v>
      </c>
    </row>
    <row r="6098" spans="1:1">
      <c r="A6098">
        <v>1053.8330000000001</v>
      </c>
    </row>
    <row r="6099" spans="1:1">
      <c r="A6099">
        <v>1053.846</v>
      </c>
    </row>
    <row r="6100" spans="1:1">
      <c r="A6100">
        <v>1054.04</v>
      </c>
    </row>
    <row r="6101" spans="1:1">
      <c r="A6101">
        <v>1054.373</v>
      </c>
    </row>
    <row r="6102" spans="1:1">
      <c r="A6102">
        <v>1054.519</v>
      </c>
    </row>
    <row r="6103" spans="1:1">
      <c r="A6103">
        <v>1054.7080000000001</v>
      </c>
    </row>
    <row r="6104" spans="1:1">
      <c r="A6104">
        <v>1054.904</v>
      </c>
    </row>
    <row r="6105" spans="1:1">
      <c r="A6105">
        <v>1054.933</v>
      </c>
    </row>
    <row r="6106" spans="1:1">
      <c r="A6106">
        <v>1054.9580000000001</v>
      </c>
    </row>
    <row r="6107" spans="1:1">
      <c r="A6107">
        <v>1055.04</v>
      </c>
    </row>
    <row r="6108" spans="1:1">
      <c r="A6108">
        <v>1055.232</v>
      </c>
    </row>
    <row r="6109" spans="1:1">
      <c r="A6109">
        <v>1055.26</v>
      </c>
    </row>
    <row r="6110" spans="1:1">
      <c r="A6110">
        <v>1055.326</v>
      </c>
    </row>
    <row r="6111" spans="1:1">
      <c r="A6111">
        <v>1055.3969999999999</v>
      </c>
    </row>
    <row r="6112" spans="1:1">
      <c r="A6112">
        <v>1055.6289999999999</v>
      </c>
    </row>
    <row r="6113" spans="1:1">
      <c r="A6113">
        <v>1055.6400000000001</v>
      </c>
    </row>
    <row r="6114" spans="1:1">
      <c r="A6114">
        <v>1055.67</v>
      </c>
    </row>
    <row r="6115" spans="1:1">
      <c r="A6115">
        <v>1055.8710000000001</v>
      </c>
    </row>
    <row r="6116" spans="1:1">
      <c r="A6116">
        <v>1055.973</v>
      </c>
    </row>
    <row r="6117" spans="1:1">
      <c r="A6117">
        <v>1056.02</v>
      </c>
    </row>
    <row r="6118" spans="1:1">
      <c r="A6118">
        <v>1056.1489999999999</v>
      </c>
    </row>
    <row r="6119" spans="1:1">
      <c r="A6119">
        <v>1056.248</v>
      </c>
    </row>
    <row r="6120" spans="1:1">
      <c r="A6120">
        <v>1056.4100000000001</v>
      </c>
    </row>
    <row r="6121" spans="1:1">
      <c r="A6121">
        <v>1056.44</v>
      </c>
    </row>
    <row r="6122" spans="1:1">
      <c r="A6122">
        <v>1056.5129999999999</v>
      </c>
    </row>
    <row r="6123" spans="1:1">
      <c r="A6123">
        <v>1056.5219999999999</v>
      </c>
    </row>
    <row r="6124" spans="1:1">
      <c r="A6124">
        <v>1056.7049999999999</v>
      </c>
    </row>
    <row r="6125" spans="1:1">
      <c r="A6125">
        <v>1056.796</v>
      </c>
    </row>
    <row r="6126" spans="1:1">
      <c r="A6126">
        <v>1056.825</v>
      </c>
    </row>
    <row r="6127" spans="1:1">
      <c r="A6127">
        <v>1057.152</v>
      </c>
    </row>
    <row r="6128" spans="1:1">
      <c r="A6128">
        <v>1057.21</v>
      </c>
    </row>
    <row r="6129" spans="1:1">
      <c r="A6129">
        <v>1057.2539999999999</v>
      </c>
    </row>
    <row r="6130" spans="1:1">
      <c r="A6130">
        <v>1057.3440000000001</v>
      </c>
    </row>
    <row r="6131" spans="1:1">
      <c r="A6131">
        <v>1057.4559999999999</v>
      </c>
    </row>
    <row r="6132" spans="1:1">
      <c r="A6132">
        <v>1057.462</v>
      </c>
    </row>
    <row r="6133" spans="1:1">
      <c r="A6133">
        <v>1057.547</v>
      </c>
    </row>
    <row r="6134" spans="1:1">
      <c r="A6134">
        <v>1057.8510000000001</v>
      </c>
    </row>
    <row r="6135" spans="1:1">
      <c r="A6135">
        <v>1057.9649999999999</v>
      </c>
    </row>
    <row r="6136" spans="1:1">
      <c r="A6136">
        <v>1057.98</v>
      </c>
    </row>
    <row r="6137" spans="1:1">
      <c r="A6137">
        <v>1058.0260000000001</v>
      </c>
    </row>
    <row r="6138" spans="1:1">
      <c r="A6138">
        <v>1058.6120000000001</v>
      </c>
    </row>
    <row r="6139" spans="1:1">
      <c r="A6139">
        <v>1058.75</v>
      </c>
    </row>
    <row r="6140" spans="1:1">
      <c r="A6140">
        <v>1059.18</v>
      </c>
    </row>
    <row r="6141" spans="1:1">
      <c r="A6141">
        <v>1059.1869999999999</v>
      </c>
    </row>
    <row r="6142" spans="1:1">
      <c r="A6142">
        <v>1059.377</v>
      </c>
    </row>
    <row r="6143" spans="1:1">
      <c r="A6143">
        <v>1059.377</v>
      </c>
    </row>
    <row r="6144" spans="1:1">
      <c r="A6144">
        <v>1059.5899999999999</v>
      </c>
    </row>
    <row r="6145" spans="1:1">
      <c r="A6145">
        <v>1059.6300000000001</v>
      </c>
    </row>
    <row r="6146" spans="1:1">
      <c r="A6146">
        <v>1060.1489999999999</v>
      </c>
    </row>
    <row r="6147" spans="1:1">
      <c r="A6147">
        <v>1060.1869999999999</v>
      </c>
    </row>
    <row r="6148" spans="1:1">
      <c r="A6148">
        <v>1060.5050000000001</v>
      </c>
    </row>
    <row r="6149" spans="1:1">
      <c r="A6149">
        <v>1060.569</v>
      </c>
    </row>
    <row r="6150" spans="1:1">
      <c r="A6150">
        <v>1060.7829999999999</v>
      </c>
    </row>
    <row r="6151" spans="1:1">
      <c r="A6151">
        <v>1061.0050000000001</v>
      </c>
    </row>
    <row r="6152" spans="1:1">
      <c r="A6152">
        <v>1061.1010000000001</v>
      </c>
    </row>
    <row r="6153" spans="1:1">
      <c r="A6153">
        <v>1061.3630000000001</v>
      </c>
    </row>
    <row r="6154" spans="1:1">
      <c r="A6154">
        <v>1061.9280000000001</v>
      </c>
    </row>
    <row r="6155" spans="1:1">
      <c r="A6155">
        <v>1061.9390000000001</v>
      </c>
    </row>
    <row r="6156" spans="1:1">
      <c r="A6156">
        <v>1061.952</v>
      </c>
    </row>
    <row r="6157" spans="1:1">
      <c r="A6157">
        <v>1061.99</v>
      </c>
    </row>
    <row r="6158" spans="1:1">
      <c r="A6158">
        <v>1062.2149999999999</v>
      </c>
    </row>
    <row r="6159" spans="1:1">
      <c r="A6159">
        <v>1062.2719999999999</v>
      </c>
    </row>
    <row r="6160" spans="1:1">
      <c r="A6160">
        <v>1062.509</v>
      </c>
    </row>
    <row r="6161" spans="1:1">
      <c r="A6161">
        <v>1062.558</v>
      </c>
    </row>
    <row r="6162" spans="1:1">
      <c r="A6162">
        <v>1062.5650000000001</v>
      </c>
    </row>
    <row r="6163" spans="1:1">
      <c r="A6163">
        <v>1062.6379999999999</v>
      </c>
    </row>
    <row r="6164" spans="1:1">
      <c r="A6164">
        <v>1062.652</v>
      </c>
    </row>
    <row r="6165" spans="1:1">
      <c r="A6165">
        <v>1062.825</v>
      </c>
    </row>
    <row r="6166" spans="1:1">
      <c r="A6166">
        <v>1062.825</v>
      </c>
    </row>
    <row r="6167" spans="1:1">
      <c r="A6167">
        <v>1062.9590000000001</v>
      </c>
    </row>
    <row r="6168" spans="1:1">
      <c r="A6168">
        <v>1062.962</v>
      </c>
    </row>
    <row r="6169" spans="1:1">
      <c r="A6169">
        <v>1063.0260000000001</v>
      </c>
    </row>
    <row r="6170" spans="1:1">
      <c r="A6170">
        <v>1063.4760000000001</v>
      </c>
    </row>
    <row r="6171" spans="1:1">
      <c r="A6171">
        <v>1063.527</v>
      </c>
    </row>
    <row r="6172" spans="1:1">
      <c r="A6172">
        <v>1063.5519999999999</v>
      </c>
    </row>
    <row r="6173" spans="1:1">
      <c r="A6173">
        <v>1064.056</v>
      </c>
    </row>
    <row r="6174" spans="1:1">
      <c r="A6174">
        <v>1064.1880000000001</v>
      </c>
    </row>
    <row r="6175" spans="1:1">
      <c r="A6175">
        <v>1064.2840000000001</v>
      </c>
    </row>
    <row r="6176" spans="1:1">
      <c r="A6176">
        <v>1064.357</v>
      </c>
    </row>
    <row r="6177" spans="1:1">
      <c r="A6177">
        <v>1064.3630000000001</v>
      </c>
    </row>
    <row r="6178" spans="1:1">
      <c r="A6178">
        <v>1064.3630000000001</v>
      </c>
    </row>
    <row r="6179" spans="1:1">
      <c r="A6179">
        <v>1064.4780000000001</v>
      </c>
    </row>
    <row r="6180" spans="1:1">
      <c r="A6180">
        <v>1064.6669999999999</v>
      </c>
    </row>
    <row r="6181" spans="1:1">
      <c r="A6181">
        <v>1064.7180000000001</v>
      </c>
    </row>
    <row r="6182" spans="1:1">
      <c r="A6182">
        <v>1064.752</v>
      </c>
    </row>
    <row r="6183" spans="1:1">
      <c r="A6183">
        <v>1064.8499999999999</v>
      </c>
    </row>
    <row r="6184" spans="1:1">
      <c r="A6184">
        <v>1064.8499999999999</v>
      </c>
    </row>
    <row r="6185" spans="1:1">
      <c r="A6185">
        <v>1064.866</v>
      </c>
    </row>
    <row r="6186" spans="1:1">
      <c r="A6186">
        <v>1064.972</v>
      </c>
    </row>
    <row r="6187" spans="1:1">
      <c r="A6187">
        <v>1065.0840000000001</v>
      </c>
    </row>
    <row r="6188" spans="1:1">
      <c r="A6188">
        <v>1065.3499999999999</v>
      </c>
    </row>
    <row r="6189" spans="1:1">
      <c r="A6189">
        <v>1065.3599999999999</v>
      </c>
    </row>
    <row r="6190" spans="1:1">
      <c r="A6190">
        <v>1065.367</v>
      </c>
    </row>
    <row r="6191" spans="1:1">
      <c r="A6191">
        <v>1065.44</v>
      </c>
    </row>
    <row r="6192" spans="1:1">
      <c r="A6192">
        <v>1065.4480000000001</v>
      </c>
    </row>
    <row r="6193" spans="1:1">
      <c r="A6193">
        <v>1065.5340000000001</v>
      </c>
    </row>
    <row r="6194" spans="1:1">
      <c r="A6194">
        <v>1065.992</v>
      </c>
    </row>
    <row r="6195" spans="1:1">
      <c r="A6195">
        <v>1066.0809999999999</v>
      </c>
    </row>
    <row r="6196" spans="1:1">
      <c r="A6196">
        <v>1066.1579999999999</v>
      </c>
    </row>
    <row r="6197" spans="1:1">
      <c r="A6197">
        <v>1066.258</v>
      </c>
    </row>
    <row r="6198" spans="1:1">
      <c r="A6198">
        <v>1066.2719999999999</v>
      </c>
    </row>
    <row r="6199" spans="1:1">
      <c r="A6199">
        <v>1066.3050000000001</v>
      </c>
    </row>
    <row r="6200" spans="1:1">
      <c r="A6200">
        <v>1066.4349999999999</v>
      </c>
    </row>
    <row r="6201" spans="1:1">
      <c r="A6201">
        <v>1066.7070000000001</v>
      </c>
    </row>
    <row r="6202" spans="1:1">
      <c r="A6202">
        <v>1066.711</v>
      </c>
    </row>
    <row r="6203" spans="1:1">
      <c r="A6203">
        <v>1066.904</v>
      </c>
    </row>
    <row r="6204" spans="1:1">
      <c r="A6204">
        <v>1067.194</v>
      </c>
    </row>
    <row r="6205" spans="1:1">
      <c r="A6205">
        <v>1067.1969999999999</v>
      </c>
    </row>
    <row r="6206" spans="1:1">
      <c r="A6206">
        <v>1067.221</v>
      </c>
    </row>
    <row r="6207" spans="1:1">
      <c r="A6207">
        <v>1067.221</v>
      </c>
    </row>
    <row r="6208" spans="1:1">
      <c r="A6208">
        <v>1067.8050000000001</v>
      </c>
    </row>
    <row r="6209" spans="1:1">
      <c r="A6209">
        <v>1067.9269999999999</v>
      </c>
    </row>
    <row r="6210" spans="1:1">
      <c r="A6210">
        <v>1068</v>
      </c>
    </row>
    <row r="6211" spans="1:1">
      <c r="A6211">
        <v>1068.0619999999999</v>
      </c>
    </row>
    <row r="6212" spans="1:1">
      <c r="A6212">
        <v>1068.1479999999999</v>
      </c>
    </row>
    <row r="6213" spans="1:1">
      <c r="A6213">
        <v>1068.33</v>
      </c>
    </row>
    <row r="6214" spans="1:1">
      <c r="A6214">
        <v>1068.6030000000001</v>
      </c>
    </row>
    <row r="6215" spans="1:1">
      <c r="A6215">
        <v>1068.672</v>
      </c>
    </row>
    <row r="6216" spans="1:1">
      <c r="A6216">
        <v>1068.972</v>
      </c>
    </row>
    <row r="6217" spans="1:1">
      <c r="A6217">
        <v>1068.972</v>
      </c>
    </row>
    <row r="6218" spans="1:1">
      <c r="A6218">
        <v>1069.2470000000001</v>
      </c>
    </row>
    <row r="6219" spans="1:1">
      <c r="A6219">
        <v>1069.2809999999999</v>
      </c>
    </row>
    <row r="6220" spans="1:1">
      <c r="A6220">
        <v>1069.3800000000001</v>
      </c>
    </row>
    <row r="6221" spans="1:1">
      <c r="A6221">
        <v>1069.413</v>
      </c>
    </row>
    <row r="6222" spans="1:1">
      <c r="A6222">
        <v>1069.4269999999999</v>
      </c>
    </row>
    <row r="6223" spans="1:1">
      <c r="A6223">
        <v>1069.4960000000001</v>
      </c>
    </row>
    <row r="6224" spans="1:1">
      <c r="A6224">
        <v>1069.5319999999999</v>
      </c>
    </row>
    <row r="6225" spans="1:1">
      <c r="A6225">
        <v>1069.575</v>
      </c>
    </row>
    <row r="6226" spans="1:1">
      <c r="A6226">
        <v>1069.6110000000001</v>
      </c>
    </row>
    <row r="6227" spans="1:1">
      <c r="A6227">
        <v>1069.654</v>
      </c>
    </row>
    <row r="6228" spans="1:1">
      <c r="A6228">
        <v>1069.77</v>
      </c>
    </row>
    <row r="6229" spans="1:1">
      <c r="A6229">
        <v>1069.77</v>
      </c>
    </row>
    <row r="6230" spans="1:1">
      <c r="A6230">
        <v>1069.77</v>
      </c>
    </row>
    <row r="6231" spans="1:1">
      <c r="A6231">
        <v>1069.886</v>
      </c>
    </row>
    <row r="6232" spans="1:1">
      <c r="A6232">
        <v>1069.9649999999999</v>
      </c>
    </row>
    <row r="6233" spans="1:1">
      <c r="A6233">
        <v>1069.9649999999999</v>
      </c>
    </row>
    <row r="6234" spans="1:1">
      <c r="A6234">
        <v>1070.0809999999999</v>
      </c>
    </row>
    <row r="6235" spans="1:1">
      <c r="A6235">
        <v>1070.1600000000001</v>
      </c>
    </row>
    <row r="6236" spans="1:1">
      <c r="A6236">
        <v>1070.1600000000001</v>
      </c>
    </row>
    <row r="6237" spans="1:1">
      <c r="A6237">
        <v>1070.1849999999999</v>
      </c>
    </row>
    <row r="6238" spans="1:1">
      <c r="A6238">
        <v>1070.355</v>
      </c>
    </row>
    <row r="6239" spans="1:1">
      <c r="A6239">
        <v>1070.355</v>
      </c>
    </row>
    <row r="6240" spans="1:1">
      <c r="A6240">
        <v>1070.355</v>
      </c>
    </row>
    <row r="6241" spans="1:1">
      <c r="A6241">
        <v>1070.355</v>
      </c>
    </row>
    <row r="6242" spans="1:1">
      <c r="A6242">
        <v>1070.355</v>
      </c>
    </row>
    <row r="6243" spans="1:1">
      <c r="A6243">
        <v>1070.492</v>
      </c>
    </row>
    <row r="6244" spans="1:1">
      <c r="A6244">
        <v>1070.5060000000001</v>
      </c>
    </row>
    <row r="6245" spans="1:1">
      <c r="A6245">
        <v>1070.55</v>
      </c>
    </row>
    <row r="6246" spans="1:1">
      <c r="A6246">
        <v>1070.7449999999999</v>
      </c>
    </row>
    <row r="6247" spans="1:1">
      <c r="A6247">
        <v>1070.7449999999999</v>
      </c>
    </row>
    <row r="6248" spans="1:1">
      <c r="A6248">
        <v>1070.7449999999999</v>
      </c>
    </row>
    <row r="6249" spans="1:1">
      <c r="A6249">
        <v>1070.836</v>
      </c>
    </row>
    <row r="6250" spans="1:1">
      <c r="A6250">
        <v>1070.867</v>
      </c>
    </row>
    <row r="6251" spans="1:1">
      <c r="A6251">
        <v>1070.873</v>
      </c>
    </row>
    <row r="6252" spans="1:1">
      <c r="A6252">
        <v>1070.94</v>
      </c>
    </row>
    <row r="6253" spans="1:1">
      <c r="A6253">
        <v>1070.94</v>
      </c>
    </row>
    <row r="6254" spans="1:1">
      <c r="A6254">
        <v>1071.135</v>
      </c>
    </row>
    <row r="6255" spans="1:1">
      <c r="A6255">
        <v>1071.135</v>
      </c>
    </row>
    <row r="6256" spans="1:1">
      <c r="A6256">
        <v>1071.135</v>
      </c>
    </row>
    <row r="6257" spans="1:1">
      <c r="A6257">
        <v>1071.33</v>
      </c>
    </row>
    <row r="6258" spans="1:1">
      <c r="A6258">
        <v>1071.337</v>
      </c>
    </row>
    <row r="6259" spans="1:1">
      <c r="A6259">
        <v>1071.3800000000001</v>
      </c>
    </row>
    <row r="6260" spans="1:1">
      <c r="A6260">
        <v>1071.501</v>
      </c>
    </row>
    <row r="6261" spans="1:1">
      <c r="A6261">
        <v>1071.5250000000001</v>
      </c>
    </row>
    <row r="6262" spans="1:1">
      <c r="A6262">
        <v>1071.72</v>
      </c>
    </row>
    <row r="6263" spans="1:1">
      <c r="A6263">
        <v>1071.7280000000001</v>
      </c>
    </row>
    <row r="6264" spans="1:1">
      <c r="A6264">
        <v>1071.95</v>
      </c>
    </row>
    <row r="6265" spans="1:1">
      <c r="A6265">
        <v>1071.9590000000001</v>
      </c>
    </row>
    <row r="6266" spans="1:1">
      <c r="A6266">
        <v>1072.0329999999999</v>
      </c>
    </row>
    <row r="6267" spans="1:1">
      <c r="A6267">
        <v>1072.0329999999999</v>
      </c>
    </row>
    <row r="6268" spans="1:1">
      <c r="A6268">
        <v>1072.461</v>
      </c>
    </row>
    <row r="6269" spans="1:1">
      <c r="A6269">
        <v>1072.5</v>
      </c>
    </row>
    <row r="6270" spans="1:1">
      <c r="A6270">
        <v>1072.5</v>
      </c>
    </row>
    <row r="6271" spans="1:1">
      <c r="A6271">
        <v>1072.5</v>
      </c>
    </row>
    <row r="6272" spans="1:1">
      <c r="A6272">
        <v>1072.5</v>
      </c>
    </row>
    <row r="6273" spans="1:1">
      <c r="A6273">
        <v>1072.5</v>
      </c>
    </row>
    <row r="6274" spans="1:1">
      <c r="A6274">
        <v>1072.5129999999999</v>
      </c>
    </row>
    <row r="6275" spans="1:1">
      <c r="A6275">
        <v>1072.904</v>
      </c>
    </row>
    <row r="6276" spans="1:1">
      <c r="A6276">
        <v>1072.9580000000001</v>
      </c>
    </row>
    <row r="6277" spans="1:1">
      <c r="A6277">
        <v>1073.251</v>
      </c>
    </row>
    <row r="6278" spans="1:1">
      <c r="A6278">
        <v>1073.251</v>
      </c>
    </row>
    <row r="6279" spans="1:1">
      <c r="A6279">
        <v>1073.251</v>
      </c>
    </row>
    <row r="6280" spans="1:1">
      <c r="A6280">
        <v>1073.3320000000001</v>
      </c>
    </row>
    <row r="6281" spans="1:1">
      <c r="A6281">
        <v>1073.3320000000001</v>
      </c>
    </row>
    <row r="6282" spans="1:1">
      <c r="A6282">
        <v>1073.4749999999999</v>
      </c>
    </row>
    <row r="6283" spans="1:1">
      <c r="A6283">
        <v>1073.491</v>
      </c>
    </row>
    <row r="6284" spans="1:1">
      <c r="A6284">
        <v>1073.6859999999999</v>
      </c>
    </row>
    <row r="6285" spans="1:1">
      <c r="A6285">
        <v>1073.6880000000001</v>
      </c>
    </row>
    <row r="6286" spans="1:1">
      <c r="A6286">
        <v>1073.704</v>
      </c>
    </row>
    <row r="6287" spans="1:1">
      <c r="A6287">
        <v>1073.7670000000001</v>
      </c>
    </row>
    <row r="6288" spans="1:1">
      <c r="A6288">
        <v>1073.7670000000001</v>
      </c>
    </row>
    <row r="6289" spans="1:1">
      <c r="A6289">
        <v>1073.806</v>
      </c>
    </row>
    <row r="6290" spans="1:1">
      <c r="A6290">
        <v>1073.8820000000001</v>
      </c>
    </row>
    <row r="6291" spans="1:1">
      <c r="A6291">
        <v>1074.08</v>
      </c>
    </row>
    <row r="6292" spans="1:1">
      <c r="A6292">
        <v>1074.2760000000001</v>
      </c>
    </row>
    <row r="6293" spans="1:1">
      <c r="A6293">
        <v>1074.7049999999999</v>
      </c>
    </row>
    <row r="6294" spans="1:1">
      <c r="A6294">
        <v>1074.7840000000001</v>
      </c>
    </row>
    <row r="6295" spans="1:1">
      <c r="A6295">
        <v>1074.8589999999999</v>
      </c>
    </row>
    <row r="6296" spans="1:1">
      <c r="A6296">
        <v>1074.8589999999999</v>
      </c>
    </row>
    <row r="6297" spans="1:1">
      <c r="A6297">
        <v>1074.98</v>
      </c>
    </row>
    <row r="6298" spans="1:1">
      <c r="A6298">
        <v>1075.425</v>
      </c>
    </row>
    <row r="6299" spans="1:1">
      <c r="A6299">
        <v>1075.425</v>
      </c>
    </row>
    <row r="6300" spans="1:1">
      <c r="A6300">
        <v>1075.451</v>
      </c>
    </row>
    <row r="6301" spans="1:1">
      <c r="A6301">
        <v>1075.529</v>
      </c>
    </row>
    <row r="6302" spans="1:1">
      <c r="A6302">
        <v>1075.9079999999999</v>
      </c>
    </row>
    <row r="6303" spans="1:1">
      <c r="A6303">
        <v>1076.0039999999999</v>
      </c>
    </row>
    <row r="6304" spans="1:1">
      <c r="A6304">
        <v>1076.01</v>
      </c>
    </row>
    <row r="6305" spans="1:1">
      <c r="A6305">
        <v>1076.2090000000001</v>
      </c>
    </row>
    <row r="6306" spans="1:1">
      <c r="A6306">
        <v>1076.2360000000001</v>
      </c>
    </row>
    <row r="6307" spans="1:1">
      <c r="A6307">
        <v>1076.2360000000001</v>
      </c>
    </row>
    <row r="6308" spans="1:1">
      <c r="A6308">
        <v>1076.4000000000001</v>
      </c>
    </row>
    <row r="6309" spans="1:1">
      <c r="A6309">
        <v>1076.4960000000001</v>
      </c>
    </row>
    <row r="6310" spans="1:1">
      <c r="A6310">
        <v>1076.549</v>
      </c>
    </row>
    <row r="6311" spans="1:1">
      <c r="A6311">
        <v>1076.6189999999999</v>
      </c>
    </row>
    <row r="6312" spans="1:1">
      <c r="A6312">
        <v>1076.9739999999999</v>
      </c>
    </row>
    <row r="6313" spans="1:1">
      <c r="A6313">
        <v>1077.06</v>
      </c>
    </row>
    <row r="6314" spans="1:1">
      <c r="A6314">
        <v>1077.2159999999999</v>
      </c>
    </row>
    <row r="6315" spans="1:1">
      <c r="A6315">
        <v>1077.336</v>
      </c>
    </row>
    <row r="6316" spans="1:1">
      <c r="A6316">
        <v>1077.7539999999999</v>
      </c>
    </row>
    <row r="6317" spans="1:1">
      <c r="A6317">
        <v>1077.7660000000001</v>
      </c>
    </row>
    <row r="6318" spans="1:1">
      <c r="A6318">
        <v>1077.999</v>
      </c>
    </row>
    <row r="6319" spans="1:1">
      <c r="A6319">
        <v>1077.999</v>
      </c>
    </row>
    <row r="6320" spans="1:1">
      <c r="A6320">
        <v>1078.04</v>
      </c>
    </row>
    <row r="6321" spans="1:1">
      <c r="A6321">
        <v>1078.1949999999999</v>
      </c>
    </row>
    <row r="6322" spans="1:1">
      <c r="A6322">
        <v>1078.3499999999999</v>
      </c>
    </row>
    <row r="6323" spans="1:1">
      <c r="A6323">
        <v>1078.5450000000001</v>
      </c>
    </row>
    <row r="6324" spans="1:1">
      <c r="A6324">
        <v>1078.5450000000001</v>
      </c>
    </row>
    <row r="6325" spans="1:1">
      <c r="A6325">
        <v>1078.55</v>
      </c>
    </row>
    <row r="6326" spans="1:1">
      <c r="A6326">
        <v>1078.588</v>
      </c>
    </row>
    <row r="6327" spans="1:1">
      <c r="A6327">
        <v>1078.74</v>
      </c>
    </row>
    <row r="6328" spans="1:1">
      <c r="A6328">
        <v>1078.74</v>
      </c>
    </row>
    <row r="6329" spans="1:1">
      <c r="A6329">
        <v>1078.981</v>
      </c>
    </row>
    <row r="6330" spans="1:1">
      <c r="A6330">
        <v>1079.1500000000001</v>
      </c>
    </row>
    <row r="6331" spans="1:1">
      <c r="A6331">
        <v>1079.453</v>
      </c>
    </row>
    <row r="6332" spans="1:1">
      <c r="A6332">
        <v>1079.49</v>
      </c>
    </row>
    <row r="6333" spans="1:1">
      <c r="A6333">
        <v>1079.5250000000001</v>
      </c>
    </row>
    <row r="6334" spans="1:1">
      <c r="A6334">
        <v>1079.6489999999999</v>
      </c>
    </row>
    <row r="6335" spans="1:1">
      <c r="A6335">
        <v>1079.702</v>
      </c>
    </row>
    <row r="6336" spans="1:1">
      <c r="A6336">
        <v>1079.954</v>
      </c>
    </row>
    <row r="6337" spans="1:1">
      <c r="A6337">
        <v>1079.998</v>
      </c>
    </row>
    <row r="6338" spans="1:1">
      <c r="A6338">
        <v>1080.3330000000001</v>
      </c>
    </row>
    <row r="6339" spans="1:1">
      <c r="A6339">
        <v>1080.3889999999999</v>
      </c>
    </row>
    <row r="6340" spans="1:1">
      <c r="A6340">
        <v>1080.4949999999999</v>
      </c>
    </row>
    <row r="6341" spans="1:1">
      <c r="A6341">
        <v>1080.529</v>
      </c>
    </row>
    <row r="6342" spans="1:1">
      <c r="A6342">
        <v>1080.579</v>
      </c>
    </row>
    <row r="6343" spans="1:1">
      <c r="A6343">
        <v>1080.643</v>
      </c>
    </row>
    <row r="6344" spans="1:1">
      <c r="A6344">
        <v>1080.6590000000001</v>
      </c>
    </row>
    <row r="6345" spans="1:1">
      <c r="A6345">
        <v>1080.742</v>
      </c>
    </row>
    <row r="6346" spans="1:1">
      <c r="A6346">
        <v>1080.748</v>
      </c>
    </row>
    <row r="6347" spans="1:1">
      <c r="A6347">
        <v>1080.915</v>
      </c>
    </row>
    <row r="6348" spans="1:1">
      <c r="A6348">
        <v>1080.9390000000001</v>
      </c>
    </row>
    <row r="6349" spans="1:1">
      <c r="A6349">
        <v>1081.0630000000001</v>
      </c>
    </row>
    <row r="6350" spans="1:1">
      <c r="A6350">
        <v>1081.136</v>
      </c>
    </row>
    <row r="6351" spans="1:1">
      <c r="A6351">
        <v>1081.325</v>
      </c>
    </row>
    <row r="6352" spans="1:1">
      <c r="A6352">
        <v>1081.924</v>
      </c>
    </row>
    <row r="6353" spans="1:1">
      <c r="A6353">
        <v>1081.991</v>
      </c>
    </row>
    <row r="6354" spans="1:1">
      <c r="A6354">
        <v>1082.0360000000001</v>
      </c>
    </row>
    <row r="6355" spans="1:1">
      <c r="A6355">
        <v>1082.1210000000001</v>
      </c>
    </row>
    <row r="6356" spans="1:1">
      <c r="A6356">
        <v>1082.125</v>
      </c>
    </row>
    <row r="6357" spans="1:1">
      <c r="A6357">
        <v>1082.25</v>
      </c>
    </row>
    <row r="6358" spans="1:1">
      <c r="A6358">
        <v>1082.664</v>
      </c>
    </row>
    <row r="6359" spans="1:1">
      <c r="A6359">
        <v>1082.712</v>
      </c>
    </row>
    <row r="6360" spans="1:1">
      <c r="A6360">
        <v>1082.8589999999999</v>
      </c>
    </row>
    <row r="6361" spans="1:1">
      <c r="A6361">
        <v>1082.865</v>
      </c>
    </row>
    <row r="6362" spans="1:1">
      <c r="A6362">
        <v>1082.9449999999999</v>
      </c>
    </row>
    <row r="6363" spans="1:1">
      <c r="A6363">
        <v>1082.9449999999999</v>
      </c>
    </row>
    <row r="6364" spans="1:1">
      <c r="A6364">
        <v>1082.9760000000001</v>
      </c>
    </row>
    <row r="6365" spans="1:1">
      <c r="A6365">
        <v>1083.104</v>
      </c>
    </row>
    <row r="6366" spans="1:1">
      <c r="A6366">
        <v>1083.1669999999999</v>
      </c>
    </row>
    <row r="6367" spans="1:1">
      <c r="A6367">
        <v>1083.171</v>
      </c>
    </row>
    <row r="6368" spans="1:1">
      <c r="A6368">
        <v>1083.22</v>
      </c>
    </row>
    <row r="6369" spans="1:1">
      <c r="A6369">
        <v>1083.6559999999999</v>
      </c>
    </row>
    <row r="6370" spans="1:1">
      <c r="A6370">
        <v>1083.683</v>
      </c>
    </row>
    <row r="6371" spans="1:1">
      <c r="A6371">
        <v>1083.8800000000001</v>
      </c>
    </row>
    <row r="6372" spans="1:1">
      <c r="A6372">
        <v>1084.048</v>
      </c>
    </row>
    <row r="6373" spans="1:1">
      <c r="A6373">
        <v>1084.076</v>
      </c>
    </row>
    <row r="6374" spans="1:1">
      <c r="A6374">
        <v>1084.154</v>
      </c>
    </row>
    <row r="6375" spans="1:1">
      <c r="A6375">
        <v>1084.2719999999999</v>
      </c>
    </row>
    <row r="6376" spans="1:1">
      <c r="A6376">
        <v>1084.2840000000001</v>
      </c>
    </row>
    <row r="6377" spans="1:1">
      <c r="A6377">
        <v>1084.287</v>
      </c>
    </row>
    <row r="6378" spans="1:1">
      <c r="A6378">
        <v>1084.4780000000001</v>
      </c>
    </row>
    <row r="6379" spans="1:1">
      <c r="A6379">
        <v>1084.838</v>
      </c>
    </row>
    <row r="6380" spans="1:1">
      <c r="A6380">
        <v>1084.9059999999999</v>
      </c>
    </row>
    <row r="6381" spans="1:1">
      <c r="A6381">
        <v>1084.9739999999999</v>
      </c>
    </row>
    <row r="6382" spans="1:1">
      <c r="A6382">
        <v>1085.056</v>
      </c>
    </row>
    <row r="6383" spans="1:1">
      <c r="A6383">
        <v>1085.2629999999999</v>
      </c>
    </row>
    <row r="6384" spans="1:1">
      <c r="A6384">
        <v>1085.3050000000001</v>
      </c>
    </row>
    <row r="6385" spans="1:1">
      <c r="A6385">
        <v>1085.4939999999999</v>
      </c>
    </row>
    <row r="6386" spans="1:1">
      <c r="A6386">
        <v>1085.5650000000001</v>
      </c>
    </row>
    <row r="6387" spans="1:1">
      <c r="A6387">
        <v>1085.634</v>
      </c>
    </row>
    <row r="6388" spans="1:1">
      <c r="A6388">
        <v>1085.655</v>
      </c>
    </row>
    <row r="6389" spans="1:1">
      <c r="A6389">
        <v>1085.7950000000001</v>
      </c>
    </row>
    <row r="6390" spans="1:1">
      <c r="A6390">
        <v>1085.845</v>
      </c>
    </row>
    <row r="6391" spans="1:1">
      <c r="A6391">
        <v>1085.9549999999999</v>
      </c>
    </row>
    <row r="6392" spans="1:1">
      <c r="A6392">
        <v>1086.394</v>
      </c>
    </row>
    <row r="6393" spans="1:1">
      <c r="A6393">
        <v>1086.4259999999999</v>
      </c>
    </row>
    <row r="6394" spans="1:1">
      <c r="A6394">
        <v>1086.4549999999999</v>
      </c>
    </row>
    <row r="6395" spans="1:1">
      <c r="A6395">
        <v>1086.624</v>
      </c>
    </row>
    <row r="6396" spans="1:1">
      <c r="A6396">
        <v>1087.02</v>
      </c>
    </row>
    <row r="6397" spans="1:1">
      <c r="A6397">
        <v>1087.046</v>
      </c>
    </row>
    <row r="6398" spans="1:1">
      <c r="A6398">
        <v>1087.046</v>
      </c>
    </row>
    <row r="6399" spans="1:1">
      <c r="A6399">
        <v>1087.2429999999999</v>
      </c>
    </row>
    <row r="6400" spans="1:1">
      <c r="A6400">
        <v>1087.5909999999999</v>
      </c>
    </row>
    <row r="6401" spans="1:1">
      <c r="A6401">
        <v>1087.6279999999999</v>
      </c>
    </row>
    <row r="6402" spans="1:1">
      <c r="A6402">
        <v>1087.633</v>
      </c>
    </row>
    <row r="6403" spans="1:1">
      <c r="A6403">
        <v>1087.8340000000001</v>
      </c>
    </row>
    <row r="6404" spans="1:1">
      <c r="A6404">
        <v>1087.855</v>
      </c>
    </row>
    <row r="6405" spans="1:1">
      <c r="A6405">
        <v>1088.0419999999999</v>
      </c>
    </row>
    <row r="6406" spans="1:1">
      <c r="A6406">
        <v>1088.0719999999999</v>
      </c>
    </row>
    <row r="6407" spans="1:1">
      <c r="A6407">
        <v>1088.1479999999999</v>
      </c>
    </row>
    <row r="6408" spans="1:1">
      <c r="A6408">
        <v>1088.2080000000001</v>
      </c>
    </row>
    <row r="6409" spans="1:1">
      <c r="A6409">
        <v>1088.4580000000001</v>
      </c>
    </row>
    <row r="6410" spans="1:1">
      <c r="A6410">
        <v>1088.5840000000001</v>
      </c>
    </row>
    <row r="6411" spans="1:1">
      <c r="A6411">
        <v>1088.604</v>
      </c>
    </row>
    <row r="6412" spans="1:1">
      <c r="A6412">
        <v>1088.777</v>
      </c>
    </row>
    <row r="6413" spans="1:1">
      <c r="A6413">
        <v>1088.789</v>
      </c>
    </row>
    <row r="6414" spans="1:1">
      <c r="A6414">
        <v>1089.0940000000001</v>
      </c>
    </row>
    <row r="6415" spans="1:1">
      <c r="A6415">
        <v>1089.1400000000001</v>
      </c>
    </row>
    <row r="6416" spans="1:1">
      <c r="A6416">
        <v>1089.2260000000001</v>
      </c>
    </row>
    <row r="6417" spans="1:1">
      <c r="A6417">
        <v>1089.2750000000001</v>
      </c>
    </row>
    <row r="6418" spans="1:1">
      <c r="A6418">
        <v>1089.3679999999999</v>
      </c>
    </row>
    <row r="6419" spans="1:1">
      <c r="A6419">
        <v>1089.4100000000001</v>
      </c>
    </row>
    <row r="6420" spans="1:1">
      <c r="A6420">
        <v>1089.569</v>
      </c>
    </row>
    <row r="6421" spans="1:1">
      <c r="A6421">
        <v>1089.575</v>
      </c>
    </row>
    <row r="6422" spans="1:1">
      <c r="A6422">
        <v>1089.5930000000001</v>
      </c>
    </row>
    <row r="6423" spans="1:1">
      <c r="A6423">
        <v>1090.115</v>
      </c>
    </row>
    <row r="6424" spans="1:1">
      <c r="A6424">
        <v>1090.595</v>
      </c>
    </row>
    <row r="6425" spans="1:1">
      <c r="A6425">
        <v>1090.806</v>
      </c>
    </row>
    <row r="6426" spans="1:1">
      <c r="A6426">
        <v>1090.866</v>
      </c>
    </row>
    <row r="6427" spans="1:1">
      <c r="A6427">
        <v>1090.9559999999999</v>
      </c>
    </row>
    <row r="6428" spans="1:1">
      <c r="A6428">
        <v>1091.183</v>
      </c>
    </row>
    <row r="6429" spans="1:1">
      <c r="A6429">
        <v>1091.1869999999999</v>
      </c>
    </row>
    <row r="6430" spans="1:1">
      <c r="A6430">
        <v>1091.2660000000001</v>
      </c>
    </row>
    <row r="6431" spans="1:1">
      <c r="A6431">
        <v>1091.328</v>
      </c>
    </row>
    <row r="6432" spans="1:1">
      <c r="A6432">
        <v>1091.5239999999999</v>
      </c>
    </row>
    <row r="6433" spans="1:1">
      <c r="A6433">
        <v>1091.7619999999999</v>
      </c>
    </row>
    <row r="6434" spans="1:1">
      <c r="A6434">
        <v>1091.9780000000001</v>
      </c>
    </row>
    <row r="6435" spans="1:1">
      <c r="A6435">
        <v>1092.1120000000001</v>
      </c>
    </row>
    <row r="6436" spans="1:1">
      <c r="A6436">
        <v>1092.365</v>
      </c>
    </row>
    <row r="6437" spans="1:1">
      <c r="A6437">
        <v>1092.537</v>
      </c>
    </row>
    <row r="6438" spans="1:1">
      <c r="A6438">
        <v>1092.57</v>
      </c>
    </row>
    <row r="6439" spans="1:1">
      <c r="A6439">
        <v>1092.7619999999999</v>
      </c>
    </row>
    <row r="6440" spans="1:1">
      <c r="A6440">
        <v>1093.107</v>
      </c>
    </row>
    <row r="6441" spans="1:1">
      <c r="A6441">
        <v>1093.306</v>
      </c>
    </row>
    <row r="6442" spans="1:1">
      <c r="A6442">
        <v>1093.5809999999999</v>
      </c>
    </row>
    <row r="6443" spans="1:1">
      <c r="A6443">
        <v>1093.5999999999999</v>
      </c>
    </row>
    <row r="6444" spans="1:1">
      <c r="A6444">
        <v>1093.6679999999999</v>
      </c>
    </row>
    <row r="6445" spans="1:1">
      <c r="A6445">
        <v>1093.953</v>
      </c>
    </row>
    <row r="6446" spans="1:1">
      <c r="A6446">
        <v>1094</v>
      </c>
    </row>
    <row r="6447" spans="1:1">
      <c r="A6447">
        <v>1094.0419999999999</v>
      </c>
    </row>
    <row r="6448" spans="1:1">
      <c r="A6448">
        <v>1094.3009999999999</v>
      </c>
    </row>
    <row r="6449" spans="1:1">
      <c r="A6449">
        <v>1094.5</v>
      </c>
    </row>
    <row r="6450" spans="1:1">
      <c r="A6450">
        <v>1094.6379999999999</v>
      </c>
    </row>
    <row r="6451" spans="1:1">
      <c r="A6451">
        <v>1094.6559999999999</v>
      </c>
    </row>
    <row r="6452" spans="1:1">
      <c r="A6452">
        <v>1094.6559999999999</v>
      </c>
    </row>
    <row r="6453" spans="1:1">
      <c r="A6453">
        <v>1094.8</v>
      </c>
    </row>
    <row r="6454" spans="1:1">
      <c r="A6454">
        <v>1095.1379999999999</v>
      </c>
    </row>
    <row r="6455" spans="1:1">
      <c r="A6455">
        <v>1095.229</v>
      </c>
    </row>
    <row r="6456" spans="1:1">
      <c r="A6456">
        <v>1095.296</v>
      </c>
    </row>
    <row r="6457" spans="1:1">
      <c r="A6457">
        <v>1095.3230000000001</v>
      </c>
    </row>
    <row r="6458" spans="1:1">
      <c r="A6458">
        <v>1095.7090000000001</v>
      </c>
    </row>
    <row r="6459" spans="1:1">
      <c r="A6459">
        <v>1095.8</v>
      </c>
    </row>
    <row r="6460" spans="1:1">
      <c r="A6460">
        <v>1095.8040000000001</v>
      </c>
    </row>
    <row r="6461" spans="1:1">
      <c r="A6461">
        <v>1095.893</v>
      </c>
    </row>
    <row r="6462" spans="1:1">
      <c r="A6462">
        <v>1095.902</v>
      </c>
    </row>
    <row r="6463" spans="1:1">
      <c r="A6463">
        <v>1096.576</v>
      </c>
    </row>
    <row r="6464" spans="1:1">
      <c r="A6464">
        <v>1096.5999999999999</v>
      </c>
    </row>
    <row r="6465" spans="1:1">
      <c r="A6465">
        <v>1096.722</v>
      </c>
    </row>
    <row r="6466" spans="1:1">
      <c r="A6466">
        <v>1096.835</v>
      </c>
    </row>
    <row r="6467" spans="1:1">
      <c r="A6467">
        <v>1096.915</v>
      </c>
    </row>
    <row r="6468" spans="1:1">
      <c r="A6468">
        <v>1097.2</v>
      </c>
    </row>
    <row r="6469" spans="1:1">
      <c r="A6469">
        <v>1097.4000000000001</v>
      </c>
    </row>
    <row r="6470" spans="1:1">
      <c r="A6470">
        <v>1097.4000000000001</v>
      </c>
    </row>
    <row r="6471" spans="1:1">
      <c r="A6471">
        <v>1097.4000000000001</v>
      </c>
    </row>
    <row r="6472" spans="1:1">
      <c r="A6472">
        <v>1097.4000000000001</v>
      </c>
    </row>
    <row r="6473" spans="1:1">
      <c r="A6473">
        <v>1097.4010000000001</v>
      </c>
    </row>
    <row r="6474" spans="1:1">
      <c r="A6474">
        <v>1097.4849999999999</v>
      </c>
    </row>
    <row r="6475" spans="1:1">
      <c r="A6475">
        <v>1097.5999999999999</v>
      </c>
    </row>
    <row r="6476" spans="1:1">
      <c r="A6476">
        <v>1097.5999999999999</v>
      </c>
    </row>
    <row r="6477" spans="1:1">
      <c r="A6477">
        <v>1097.626</v>
      </c>
    </row>
    <row r="6478" spans="1:1">
      <c r="A6478">
        <v>1097.674</v>
      </c>
    </row>
    <row r="6479" spans="1:1">
      <c r="A6479">
        <v>1097.7049999999999</v>
      </c>
    </row>
    <row r="6480" spans="1:1">
      <c r="A6480">
        <v>1097.8</v>
      </c>
    </row>
    <row r="6481" spans="1:1">
      <c r="A6481">
        <v>1097.8</v>
      </c>
    </row>
    <row r="6482" spans="1:1">
      <c r="A6482">
        <v>1097.9100000000001</v>
      </c>
    </row>
    <row r="6483" spans="1:1">
      <c r="A6483">
        <v>1098.2</v>
      </c>
    </row>
    <row r="6484" spans="1:1">
      <c r="A6484">
        <v>1098.2</v>
      </c>
    </row>
    <row r="6485" spans="1:1">
      <c r="A6485">
        <v>1098.5999999999999</v>
      </c>
    </row>
    <row r="6486" spans="1:1">
      <c r="A6486">
        <v>1098.634</v>
      </c>
    </row>
    <row r="6487" spans="1:1">
      <c r="A6487">
        <v>1098.749</v>
      </c>
    </row>
    <row r="6488" spans="1:1">
      <c r="A6488">
        <v>1098.779</v>
      </c>
    </row>
    <row r="6489" spans="1:1">
      <c r="A6489">
        <v>1098.8</v>
      </c>
    </row>
    <row r="6490" spans="1:1">
      <c r="A6490">
        <v>1098.923</v>
      </c>
    </row>
    <row r="6491" spans="1:1">
      <c r="A6491">
        <v>1099</v>
      </c>
    </row>
    <row r="6492" spans="1:1">
      <c r="A6492">
        <v>1099.1489999999999</v>
      </c>
    </row>
    <row r="6493" spans="1:1">
      <c r="A6493">
        <v>1099.1790000000001</v>
      </c>
    </row>
    <row r="6494" spans="1:1">
      <c r="A6494">
        <v>1099.2</v>
      </c>
    </row>
    <row r="6495" spans="1:1">
      <c r="A6495">
        <v>1099.2</v>
      </c>
    </row>
    <row r="6496" spans="1:1">
      <c r="A6496">
        <v>1099.3420000000001</v>
      </c>
    </row>
    <row r="6497" spans="1:1">
      <c r="A6497">
        <v>1099.43</v>
      </c>
    </row>
    <row r="6498" spans="1:1">
      <c r="A6498">
        <v>1099.4469999999999</v>
      </c>
    </row>
    <row r="6499" spans="1:1">
      <c r="A6499">
        <v>1099.4849999999999</v>
      </c>
    </row>
    <row r="6500" spans="1:1">
      <c r="A6500">
        <v>1099.5840000000001</v>
      </c>
    </row>
    <row r="6501" spans="1:1">
      <c r="A6501">
        <v>1099.7429999999999</v>
      </c>
    </row>
    <row r="6502" spans="1:1">
      <c r="A6502">
        <v>1099.7729999999999</v>
      </c>
    </row>
    <row r="6503" spans="1:1">
      <c r="A6503">
        <v>1099.982</v>
      </c>
    </row>
    <row r="6504" spans="1:1">
      <c r="A6504">
        <v>1100</v>
      </c>
    </row>
    <row r="6505" spans="1:1">
      <c r="A6505">
        <v>1100.299</v>
      </c>
    </row>
    <row r="6506" spans="1:1">
      <c r="A6506">
        <v>1100.3440000000001</v>
      </c>
    </row>
    <row r="6507" spans="1:1">
      <c r="A6507">
        <v>1100.5740000000001</v>
      </c>
    </row>
    <row r="6508" spans="1:1">
      <c r="A6508">
        <v>1100.7</v>
      </c>
    </row>
    <row r="6509" spans="1:1">
      <c r="A6509">
        <v>1100.982</v>
      </c>
    </row>
    <row r="6510" spans="1:1">
      <c r="A6510">
        <v>1101.2</v>
      </c>
    </row>
    <row r="6511" spans="1:1">
      <c r="A6511">
        <v>1101.2</v>
      </c>
    </row>
    <row r="6512" spans="1:1">
      <c r="A6512">
        <v>1101.2660000000001</v>
      </c>
    </row>
    <row r="6513" spans="1:1">
      <c r="A6513">
        <v>1101.347</v>
      </c>
    </row>
    <row r="6514" spans="1:1">
      <c r="A6514">
        <v>1101.4000000000001</v>
      </c>
    </row>
    <row r="6515" spans="1:1">
      <c r="A6515">
        <v>1101.4000000000001</v>
      </c>
    </row>
    <row r="6516" spans="1:1">
      <c r="A6516">
        <v>1101.6500000000001</v>
      </c>
    </row>
    <row r="6517" spans="1:1">
      <c r="A6517">
        <v>1101.9480000000001</v>
      </c>
    </row>
    <row r="6518" spans="1:1">
      <c r="A6518">
        <v>1102.2660000000001</v>
      </c>
    </row>
    <row r="6519" spans="1:1">
      <c r="A6519">
        <v>1102.4690000000001</v>
      </c>
    </row>
    <row r="6520" spans="1:1">
      <c r="A6520">
        <v>1102.479</v>
      </c>
    </row>
    <row r="6521" spans="1:1">
      <c r="A6521">
        <v>1102.6369999999999</v>
      </c>
    </row>
    <row r="6522" spans="1:1">
      <c r="A6522">
        <v>1102.867</v>
      </c>
    </row>
    <row r="6523" spans="1:1">
      <c r="A6523">
        <v>1102.8869999999999</v>
      </c>
    </row>
    <row r="6524" spans="1:1">
      <c r="A6524">
        <v>1102.921</v>
      </c>
    </row>
    <row r="6525" spans="1:1">
      <c r="A6525">
        <v>1102.923</v>
      </c>
    </row>
    <row r="6526" spans="1:1">
      <c r="A6526">
        <v>1103.011</v>
      </c>
    </row>
    <row r="6527" spans="1:1">
      <c r="A6527">
        <v>1103.0150000000001</v>
      </c>
    </row>
    <row r="6528" spans="1:1">
      <c r="A6528">
        <v>1103.0150000000001</v>
      </c>
    </row>
    <row r="6529" spans="1:1">
      <c r="A6529">
        <v>1103.068</v>
      </c>
    </row>
    <row r="6530" spans="1:1">
      <c r="A6530">
        <v>1103.088</v>
      </c>
    </row>
    <row r="6531" spans="1:1">
      <c r="A6531">
        <v>1103.4349999999999</v>
      </c>
    </row>
    <row r="6532" spans="1:1">
      <c r="A6532">
        <v>1103.691</v>
      </c>
    </row>
    <row r="6533" spans="1:1">
      <c r="A6533">
        <v>1104.0440000000001</v>
      </c>
    </row>
    <row r="6534" spans="1:1">
      <c r="A6534">
        <v>1104.1030000000001</v>
      </c>
    </row>
    <row r="6535" spans="1:1">
      <c r="A6535">
        <v>1104.3320000000001</v>
      </c>
    </row>
    <row r="6536" spans="1:1">
      <c r="A6536">
        <v>1104.3679999999999</v>
      </c>
    </row>
    <row r="6537" spans="1:1">
      <c r="A6537">
        <v>1104.691</v>
      </c>
    </row>
    <row r="6538" spans="1:1">
      <c r="A6538">
        <v>1104.6959999999999</v>
      </c>
    </row>
    <row r="6539" spans="1:1">
      <c r="A6539">
        <v>1104.825</v>
      </c>
    </row>
    <row r="6540" spans="1:1">
      <c r="A6540">
        <v>1104.8510000000001</v>
      </c>
    </row>
    <row r="6541" spans="1:1">
      <c r="A6541">
        <v>1105.2</v>
      </c>
    </row>
    <row r="6542" spans="1:1">
      <c r="A6542">
        <v>1105.248</v>
      </c>
    </row>
    <row r="6543" spans="1:1">
      <c r="A6543">
        <v>1105.7819999999999</v>
      </c>
    </row>
    <row r="6544" spans="1:1">
      <c r="A6544">
        <v>1105.8</v>
      </c>
    </row>
    <row r="6545" spans="1:1">
      <c r="A6545">
        <v>1105.828</v>
      </c>
    </row>
    <row r="6546" spans="1:1">
      <c r="A6546">
        <v>1106.431</v>
      </c>
    </row>
    <row r="6547" spans="1:1">
      <c r="A6547">
        <v>1106.579</v>
      </c>
    </row>
    <row r="6548" spans="1:1">
      <c r="A6548">
        <v>1106.7280000000001</v>
      </c>
    </row>
    <row r="6549" spans="1:1">
      <c r="A6549">
        <v>1107.085</v>
      </c>
    </row>
    <row r="6550" spans="1:1">
      <c r="A6550">
        <v>1107.1279999999999</v>
      </c>
    </row>
    <row r="6551" spans="1:1">
      <c r="A6551">
        <v>1107.1500000000001</v>
      </c>
    </row>
    <row r="6552" spans="1:1">
      <c r="A6552">
        <v>1107.2570000000001</v>
      </c>
    </row>
    <row r="6553" spans="1:1">
      <c r="A6553">
        <v>1107.623</v>
      </c>
    </row>
    <row r="6554" spans="1:1">
      <c r="A6554">
        <v>1107.6849999999999</v>
      </c>
    </row>
    <row r="6555" spans="1:1">
      <c r="A6555">
        <v>1107.8330000000001</v>
      </c>
    </row>
    <row r="6556" spans="1:1">
      <c r="A6556">
        <v>1107.8979999999999</v>
      </c>
    </row>
    <row r="6557" spans="1:1">
      <c r="A6557">
        <v>1107.9380000000001</v>
      </c>
    </row>
    <row r="6558" spans="1:1">
      <c r="A6558">
        <v>1108.0830000000001</v>
      </c>
    </row>
    <row r="6559" spans="1:1">
      <c r="A6559">
        <v>1108.164</v>
      </c>
    </row>
    <row r="6560" spans="1:1">
      <c r="A6560">
        <v>1108.2829999999999</v>
      </c>
    </row>
    <row r="6561" spans="1:1">
      <c r="A6561">
        <v>1108.4159999999999</v>
      </c>
    </row>
    <row r="6562" spans="1:1">
      <c r="A6562">
        <v>1108.9169999999999</v>
      </c>
    </row>
    <row r="6563" spans="1:1">
      <c r="A6563">
        <v>1109.0930000000001</v>
      </c>
    </row>
    <row r="6564" spans="1:1">
      <c r="A6564">
        <v>1109.586</v>
      </c>
    </row>
    <row r="6565" spans="1:1">
      <c r="A6565">
        <v>1109.933</v>
      </c>
    </row>
    <row r="6566" spans="1:1">
      <c r="A6566">
        <v>1110.2449999999999</v>
      </c>
    </row>
    <row r="6567" spans="1:1">
      <c r="A6567">
        <v>1110.296</v>
      </c>
    </row>
    <row r="6568" spans="1:1">
      <c r="A6568">
        <v>1110.51</v>
      </c>
    </row>
    <row r="6569" spans="1:1">
      <c r="A6569">
        <v>1110.915</v>
      </c>
    </row>
    <row r="6570" spans="1:1">
      <c r="A6570">
        <v>1110.951</v>
      </c>
    </row>
    <row r="6571" spans="1:1">
      <c r="A6571">
        <v>1111</v>
      </c>
    </row>
    <row r="6572" spans="1:1">
      <c r="A6572">
        <v>1111</v>
      </c>
    </row>
    <row r="6573" spans="1:1">
      <c r="A6573">
        <v>1111.046</v>
      </c>
    </row>
    <row r="6574" spans="1:1">
      <c r="A6574">
        <v>1111.117</v>
      </c>
    </row>
    <row r="6575" spans="1:1">
      <c r="A6575">
        <v>1111.117</v>
      </c>
    </row>
    <row r="6576" spans="1:1">
      <c r="A6576">
        <v>1111.2190000000001</v>
      </c>
    </row>
    <row r="6577" spans="1:1">
      <c r="A6577">
        <v>1111.5999999999999</v>
      </c>
    </row>
    <row r="6578" spans="1:1">
      <c r="A6578">
        <v>1111.932</v>
      </c>
    </row>
    <row r="6579" spans="1:1">
      <c r="A6579">
        <v>1112.01</v>
      </c>
    </row>
    <row r="6580" spans="1:1">
      <c r="A6580">
        <v>1112.155</v>
      </c>
    </row>
    <row r="6581" spans="1:1">
      <c r="A6581">
        <v>1112.26</v>
      </c>
    </row>
    <row r="6582" spans="1:1">
      <c r="A6582">
        <v>1112.7380000000001</v>
      </c>
    </row>
    <row r="6583" spans="1:1">
      <c r="A6583">
        <v>1112.94</v>
      </c>
    </row>
    <row r="6584" spans="1:1">
      <c r="A6584">
        <v>1112.94</v>
      </c>
    </row>
    <row r="6585" spans="1:1">
      <c r="A6585">
        <v>1113.2</v>
      </c>
    </row>
    <row r="6586" spans="1:1">
      <c r="A6586">
        <v>1113.3720000000001</v>
      </c>
    </row>
    <row r="6587" spans="1:1">
      <c r="A6587">
        <v>1113.4549999999999</v>
      </c>
    </row>
    <row r="6588" spans="1:1">
      <c r="A6588">
        <v>1113.489</v>
      </c>
    </row>
    <row r="6589" spans="1:1">
      <c r="A6589">
        <v>1113.7639999999999</v>
      </c>
    </row>
    <row r="6590" spans="1:1">
      <c r="A6590">
        <v>1113.8489999999999</v>
      </c>
    </row>
    <row r="6591" spans="1:1">
      <c r="A6591">
        <v>1113.8810000000001</v>
      </c>
    </row>
    <row r="6592" spans="1:1">
      <c r="A6592">
        <v>1114.212</v>
      </c>
    </row>
    <row r="6593" spans="1:1">
      <c r="A6593">
        <v>1114.7239999999999</v>
      </c>
    </row>
    <row r="6594" spans="1:1">
      <c r="A6594">
        <v>1114.7550000000001</v>
      </c>
    </row>
    <row r="6595" spans="1:1">
      <c r="A6595">
        <v>1115.1479999999999</v>
      </c>
    </row>
    <row r="6596" spans="1:1">
      <c r="A6596">
        <v>1115.2819999999999</v>
      </c>
    </row>
    <row r="6597" spans="1:1">
      <c r="A6597">
        <v>1115.413</v>
      </c>
    </row>
    <row r="6598" spans="1:1">
      <c r="A6598">
        <v>1115.472</v>
      </c>
    </row>
    <row r="6599" spans="1:1">
      <c r="A6599">
        <v>1115.4849999999999</v>
      </c>
    </row>
    <row r="6600" spans="1:1">
      <c r="A6600">
        <v>1115.5820000000001</v>
      </c>
    </row>
    <row r="6601" spans="1:1">
      <c r="A6601">
        <v>1115.6880000000001</v>
      </c>
    </row>
    <row r="6602" spans="1:1">
      <c r="A6602">
        <v>1115.7</v>
      </c>
    </row>
    <row r="6603" spans="1:1">
      <c r="A6603">
        <v>1115.848</v>
      </c>
    </row>
    <row r="6604" spans="1:1">
      <c r="A6604">
        <v>1115.8800000000001</v>
      </c>
    </row>
    <row r="6605" spans="1:1">
      <c r="A6605">
        <v>1116.184</v>
      </c>
    </row>
    <row r="6606" spans="1:1">
      <c r="A6606">
        <v>1116.249</v>
      </c>
    </row>
    <row r="6607" spans="1:1">
      <c r="A6607">
        <v>1116.4860000000001</v>
      </c>
    </row>
    <row r="6608" spans="1:1">
      <c r="A6608">
        <v>1116.605</v>
      </c>
    </row>
    <row r="6609" spans="1:1">
      <c r="A6609">
        <v>1116.662</v>
      </c>
    </row>
    <row r="6610" spans="1:1">
      <c r="A6610">
        <v>1116.808</v>
      </c>
    </row>
    <row r="6611" spans="1:1">
      <c r="A6611">
        <v>1117.2619999999999</v>
      </c>
    </row>
    <row r="6612" spans="1:1">
      <c r="A6612">
        <v>1117.3219999999999</v>
      </c>
    </row>
    <row r="6613" spans="1:1">
      <c r="A6613">
        <v>1117.395</v>
      </c>
    </row>
    <row r="6614" spans="1:1">
      <c r="A6614">
        <v>1117.5119999999999</v>
      </c>
    </row>
    <row r="6615" spans="1:1">
      <c r="A6615">
        <v>1117.6220000000001</v>
      </c>
    </row>
    <row r="6616" spans="1:1">
      <c r="A6616">
        <v>1118.3989999999999</v>
      </c>
    </row>
    <row r="6617" spans="1:1">
      <c r="A6617">
        <v>1118.4359999999999</v>
      </c>
    </row>
    <row r="6618" spans="1:1">
      <c r="A6618">
        <v>1118.94</v>
      </c>
    </row>
    <row r="6619" spans="1:1">
      <c r="A6619">
        <v>1118.9949999999999</v>
      </c>
    </row>
    <row r="6620" spans="1:1">
      <c r="A6620">
        <v>1119.278</v>
      </c>
    </row>
    <row r="6621" spans="1:1">
      <c r="A6621">
        <v>1119.348</v>
      </c>
    </row>
    <row r="6622" spans="1:1">
      <c r="A6622">
        <v>1119.6020000000001</v>
      </c>
    </row>
    <row r="6623" spans="1:1">
      <c r="A6623">
        <v>1119.623</v>
      </c>
    </row>
    <row r="6624" spans="1:1">
      <c r="A6624">
        <v>1119.693</v>
      </c>
    </row>
    <row r="6625" spans="1:1">
      <c r="A6625">
        <v>1120</v>
      </c>
    </row>
    <row r="6626" spans="1:1">
      <c r="A6626">
        <v>1120.028</v>
      </c>
    </row>
    <row r="6627" spans="1:1">
      <c r="A6627">
        <v>1120.643</v>
      </c>
    </row>
    <row r="6628" spans="1:1">
      <c r="A6628">
        <v>1120.729</v>
      </c>
    </row>
    <row r="6629" spans="1:1">
      <c r="A6629">
        <v>1120.7760000000001</v>
      </c>
    </row>
    <row r="6630" spans="1:1">
      <c r="A6630">
        <v>1121.0999999999999</v>
      </c>
    </row>
    <row r="6631" spans="1:1">
      <c r="A6631">
        <v>1121.184</v>
      </c>
    </row>
    <row r="6632" spans="1:1">
      <c r="A6632">
        <v>1121.1980000000001</v>
      </c>
    </row>
    <row r="6633" spans="1:1">
      <c r="A6633">
        <v>1121.221</v>
      </c>
    </row>
    <row r="6634" spans="1:1">
      <c r="A6634">
        <v>1121.4100000000001</v>
      </c>
    </row>
    <row r="6635" spans="1:1">
      <c r="A6635">
        <v>1121.5999999999999</v>
      </c>
    </row>
    <row r="6636" spans="1:1">
      <c r="A6636">
        <v>1121.683</v>
      </c>
    </row>
    <row r="6637" spans="1:1">
      <c r="A6637">
        <v>1121.7470000000001</v>
      </c>
    </row>
    <row r="6638" spans="1:1">
      <c r="A6638">
        <v>1122.509</v>
      </c>
    </row>
    <row r="6639" spans="1:1">
      <c r="A6639">
        <v>1122.8630000000001</v>
      </c>
    </row>
    <row r="6640" spans="1:1">
      <c r="A6640">
        <v>1122.99</v>
      </c>
    </row>
    <row r="6641" spans="1:1">
      <c r="A6641">
        <v>1123.1949999999999</v>
      </c>
    </row>
    <row r="6642" spans="1:1">
      <c r="A6642">
        <v>1123.2539999999999</v>
      </c>
    </row>
    <row r="6643" spans="1:1">
      <c r="A6643">
        <v>1123.318</v>
      </c>
    </row>
    <row r="6644" spans="1:1">
      <c r="A6644">
        <v>1123.4280000000001</v>
      </c>
    </row>
    <row r="6645" spans="1:1">
      <c r="A6645">
        <v>1123.4280000000001</v>
      </c>
    </row>
    <row r="6646" spans="1:1">
      <c r="A6646">
        <v>1123.549</v>
      </c>
    </row>
    <row r="6647" spans="1:1">
      <c r="A6647">
        <v>1123.7270000000001</v>
      </c>
    </row>
    <row r="6648" spans="1:1">
      <c r="A6648">
        <v>1124.0540000000001</v>
      </c>
    </row>
    <row r="6649" spans="1:1">
      <c r="A6649">
        <v>1124.3320000000001</v>
      </c>
    </row>
    <row r="6650" spans="1:1">
      <c r="A6650">
        <v>1124.3409999999999</v>
      </c>
    </row>
    <row r="6651" spans="1:1">
      <c r="A6651">
        <v>1124.3520000000001</v>
      </c>
    </row>
    <row r="6652" spans="1:1">
      <c r="A6652">
        <v>1124.425</v>
      </c>
    </row>
    <row r="6653" spans="1:1">
      <c r="A6653">
        <v>1124.568</v>
      </c>
    </row>
    <row r="6654" spans="1:1">
      <c r="A6654">
        <v>1124.6300000000001</v>
      </c>
    </row>
    <row r="6655" spans="1:1">
      <c r="A6655">
        <v>1124.6300000000001</v>
      </c>
    </row>
    <row r="6656" spans="1:1">
      <c r="A6656">
        <v>1124.6300000000001</v>
      </c>
    </row>
    <row r="6657" spans="1:1">
      <c r="A6657">
        <v>1124.6300000000001</v>
      </c>
    </row>
    <row r="6658" spans="1:1">
      <c r="A6658">
        <v>1124.672</v>
      </c>
    </row>
    <row r="6659" spans="1:1">
      <c r="A6659">
        <v>1124.6990000000001</v>
      </c>
    </row>
    <row r="6660" spans="1:1">
      <c r="A6660">
        <v>1124.75</v>
      </c>
    </row>
    <row r="6661" spans="1:1">
      <c r="A6661">
        <v>1124.835</v>
      </c>
    </row>
    <row r="6662" spans="1:1">
      <c r="A6662">
        <v>1124.835</v>
      </c>
    </row>
    <row r="6663" spans="1:1">
      <c r="A6663">
        <v>1124.835</v>
      </c>
    </row>
    <row r="6664" spans="1:1">
      <c r="A6664">
        <v>1124.8969999999999</v>
      </c>
    </row>
    <row r="6665" spans="1:1">
      <c r="A6665">
        <v>1124.9380000000001</v>
      </c>
    </row>
    <row r="6666" spans="1:1">
      <c r="A6666">
        <v>1125.06</v>
      </c>
    </row>
    <row r="6667" spans="1:1">
      <c r="A6667">
        <v>1125.2449999999999</v>
      </c>
    </row>
    <row r="6668" spans="1:1">
      <c r="A6668">
        <v>1125.2449999999999</v>
      </c>
    </row>
    <row r="6669" spans="1:1">
      <c r="A6669">
        <v>1125.2449999999999</v>
      </c>
    </row>
    <row r="6670" spans="1:1">
      <c r="A6670">
        <v>1125.2449999999999</v>
      </c>
    </row>
    <row r="6671" spans="1:1">
      <c r="A6671">
        <v>1125.45</v>
      </c>
    </row>
    <row r="6672" spans="1:1">
      <c r="A6672">
        <v>1125.45</v>
      </c>
    </row>
    <row r="6673" spans="1:1">
      <c r="A6673">
        <v>1125.45</v>
      </c>
    </row>
    <row r="6674" spans="1:1">
      <c r="A6674">
        <v>1125.45</v>
      </c>
    </row>
    <row r="6675" spans="1:1">
      <c r="A6675">
        <v>1125.45</v>
      </c>
    </row>
    <row r="6676" spans="1:1">
      <c r="A6676">
        <v>1125.655</v>
      </c>
    </row>
    <row r="6677" spans="1:1">
      <c r="A6677">
        <v>1125.672</v>
      </c>
    </row>
    <row r="6678" spans="1:1">
      <c r="A6678">
        <v>1125.7729999999999</v>
      </c>
    </row>
    <row r="6679" spans="1:1">
      <c r="A6679">
        <v>1125.8599999999999</v>
      </c>
    </row>
    <row r="6680" spans="1:1">
      <c r="A6680">
        <v>1126.079</v>
      </c>
    </row>
    <row r="6681" spans="1:1">
      <c r="A6681">
        <v>1126.182</v>
      </c>
    </row>
    <row r="6682" spans="1:1">
      <c r="A6682">
        <v>1126.2239999999999</v>
      </c>
    </row>
    <row r="6683" spans="1:1">
      <c r="A6683">
        <v>1126.28</v>
      </c>
    </row>
    <row r="6684" spans="1:1">
      <c r="A6684">
        <v>1126.4749999999999</v>
      </c>
    </row>
    <row r="6685" spans="1:1">
      <c r="A6685">
        <v>1126.481</v>
      </c>
    </row>
    <row r="6686" spans="1:1">
      <c r="A6686">
        <v>1126.6089999999999</v>
      </c>
    </row>
    <row r="6687" spans="1:1">
      <c r="A6687">
        <v>1126.68</v>
      </c>
    </row>
    <row r="6688" spans="1:1">
      <c r="A6688">
        <v>1127.2560000000001</v>
      </c>
    </row>
    <row r="6689" spans="1:1">
      <c r="A6689">
        <v>1127.318</v>
      </c>
    </row>
    <row r="6690" spans="1:1">
      <c r="A6690">
        <v>1127.462</v>
      </c>
    </row>
    <row r="6691" spans="1:1">
      <c r="A6691">
        <v>1127.508</v>
      </c>
    </row>
    <row r="6692" spans="1:1">
      <c r="A6692">
        <v>1127.7840000000001</v>
      </c>
    </row>
    <row r="6693" spans="1:1">
      <c r="A6693">
        <v>1127.7840000000001</v>
      </c>
    </row>
    <row r="6694" spans="1:1">
      <c r="A6694">
        <v>1127.7840000000001</v>
      </c>
    </row>
    <row r="6695" spans="1:1">
      <c r="A6695">
        <v>1127.99</v>
      </c>
    </row>
    <row r="6696" spans="1:1">
      <c r="A6696">
        <v>1128.5250000000001</v>
      </c>
    </row>
    <row r="6697" spans="1:1">
      <c r="A6697">
        <v>1128.606</v>
      </c>
    </row>
    <row r="6698" spans="1:1">
      <c r="A6698">
        <v>1128.635</v>
      </c>
    </row>
    <row r="6699" spans="1:1">
      <c r="A6699">
        <v>1128.7449999999999</v>
      </c>
    </row>
    <row r="6700" spans="1:1">
      <c r="A6700">
        <v>1128.9349999999999</v>
      </c>
    </row>
    <row r="6701" spans="1:1">
      <c r="A6701">
        <v>1128.9349999999999</v>
      </c>
    </row>
    <row r="6702" spans="1:1">
      <c r="A6702">
        <v>1129.345</v>
      </c>
    </row>
    <row r="6703" spans="1:1">
      <c r="A6703">
        <v>1129.345</v>
      </c>
    </row>
    <row r="6704" spans="1:1">
      <c r="A6704">
        <v>1129.4090000000001</v>
      </c>
    </row>
    <row r="6705" spans="1:1">
      <c r="A6705">
        <v>1129.626</v>
      </c>
    </row>
    <row r="6706" spans="1:1">
      <c r="A6706">
        <v>1129.7070000000001</v>
      </c>
    </row>
    <row r="6707" spans="1:1">
      <c r="A6707">
        <v>1130.048</v>
      </c>
    </row>
    <row r="6708" spans="1:1">
      <c r="A6708">
        <v>1130.2280000000001</v>
      </c>
    </row>
    <row r="6709" spans="1:1">
      <c r="A6709">
        <v>1130.3119999999999</v>
      </c>
    </row>
    <row r="6710" spans="1:1">
      <c r="A6710">
        <v>1130.3219999999999</v>
      </c>
    </row>
    <row r="6711" spans="1:1">
      <c r="A6711">
        <v>1130.575</v>
      </c>
    </row>
    <row r="6712" spans="1:1">
      <c r="A6712">
        <v>1130.7629999999999</v>
      </c>
    </row>
    <row r="6713" spans="1:1">
      <c r="A6713">
        <v>1130.9059999999999</v>
      </c>
    </row>
    <row r="6714" spans="1:1">
      <c r="A6714">
        <v>1131.048</v>
      </c>
    </row>
    <row r="6715" spans="1:1">
      <c r="A6715">
        <v>1131.18</v>
      </c>
    </row>
    <row r="6716" spans="1:1">
      <c r="A6716">
        <v>1131.19</v>
      </c>
    </row>
    <row r="6717" spans="1:1">
      <c r="A6717">
        <v>1131.19</v>
      </c>
    </row>
    <row r="6718" spans="1:1">
      <c r="A6718">
        <v>1131.2</v>
      </c>
    </row>
    <row r="6719" spans="1:1">
      <c r="A6719">
        <v>1131.213</v>
      </c>
    </row>
    <row r="6720" spans="1:1">
      <c r="A6720">
        <v>1131.3520000000001</v>
      </c>
    </row>
    <row r="6721" spans="1:1">
      <c r="A6721">
        <v>1131.694</v>
      </c>
    </row>
    <row r="6722" spans="1:1">
      <c r="A6722">
        <v>1131.8320000000001</v>
      </c>
    </row>
    <row r="6723" spans="1:1">
      <c r="A6723">
        <v>1131.9010000000001</v>
      </c>
    </row>
    <row r="6724" spans="1:1">
      <c r="A6724">
        <v>1132.2059999999999</v>
      </c>
    </row>
    <row r="6725" spans="1:1">
      <c r="A6725">
        <v>1132.3820000000001</v>
      </c>
    </row>
    <row r="6726" spans="1:1">
      <c r="A6726">
        <v>1132.43</v>
      </c>
    </row>
    <row r="6727" spans="1:1">
      <c r="A6727">
        <v>1132.83</v>
      </c>
    </row>
    <row r="6728" spans="1:1">
      <c r="A6728">
        <v>1132.8589999999999</v>
      </c>
    </row>
    <row r="6729" spans="1:1">
      <c r="A6729">
        <v>1133.066</v>
      </c>
    </row>
    <row r="6730" spans="1:1">
      <c r="A6730">
        <v>1133.2719999999999</v>
      </c>
    </row>
    <row r="6731" spans="1:1">
      <c r="A6731">
        <v>1133.2719999999999</v>
      </c>
    </row>
    <row r="6732" spans="1:1">
      <c r="A6732">
        <v>1133.3399999999999</v>
      </c>
    </row>
    <row r="6733" spans="1:1">
      <c r="A6733">
        <v>1133.375</v>
      </c>
    </row>
    <row r="6734" spans="1:1">
      <c r="A6734">
        <v>1133.748</v>
      </c>
    </row>
    <row r="6735" spans="1:1">
      <c r="A6735">
        <v>1133.855</v>
      </c>
    </row>
    <row r="6736" spans="1:1">
      <c r="A6736">
        <v>1133.953</v>
      </c>
    </row>
    <row r="6737" spans="1:1">
      <c r="A6737">
        <v>1134.06</v>
      </c>
    </row>
    <row r="6738" spans="1:1">
      <c r="A6738">
        <v>1134.153</v>
      </c>
    </row>
    <row r="6739" spans="1:1">
      <c r="A6739">
        <v>1134.1569999999999</v>
      </c>
    </row>
    <row r="6740" spans="1:1">
      <c r="A6740">
        <v>1134.3050000000001</v>
      </c>
    </row>
    <row r="6741" spans="1:1">
      <c r="A6741">
        <v>1134.4369999999999</v>
      </c>
    </row>
    <row r="6742" spans="1:1">
      <c r="A6742">
        <v>1134.6400000000001</v>
      </c>
    </row>
    <row r="6743" spans="1:1">
      <c r="A6743">
        <v>1134.771</v>
      </c>
    </row>
    <row r="6744" spans="1:1">
      <c r="A6744">
        <v>1135.0530000000001</v>
      </c>
    </row>
    <row r="6745" spans="1:1">
      <c r="A6745">
        <v>1135.2380000000001</v>
      </c>
    </row>
    <row r="6746" spans="1:1">
      <c r="A6746">
        <v>1135.26</v>
      </c>
    </row>
    <row r="6747" spans="1:1">
      <c r="A6747">
        <v>1135.3320000000001</v>
      </c>
    </row>
    <row r="6748" spans="1:1">
      <c r="A6748">
        <v>1135.4639999999999</v>
      </c>
    </row>
    <row r="6749" spans="1:1">
      <c r="A6749">
        <v>1135.53</v>
      </c>
    </row>
    <row r="6750" spans="1:1">
      <c r="A6750">
        <v>1135.6759999999999</v>
      </c>
    </row>
    <row r="6751" spans="1:1">
      <c r="A6751">
        <v>1135.809</v>
      </c>
    </row>
    <row r="6752" spans="1:1">
      <c r="A6752">
        <v>1136.0160000000001</v>
      </c>
    </row>
    <row r="6753" spans="1:1">
      <c r="A6753">
        <v>1136.2260000000001</v>
      </c>
    </row>
    <row r="6754" spans="1:1">
      <c r="A6754">
        <v>1136.2270000000001</v>
      </c>
    </row>
    <row r="6755" spans="1:1">
      <c r="A6755">
        <v>1136.327</v>
      </c>
    </row>
    <row r="6756" spans="1:1">
      <c r="A6756">
        <v>1136.43</v>
      </c>
    </row>
    <row r="6757" spans="1:1">
      <c r="A6757">
        <v>1136.43</v>
      </c>
    </row>
    <row r="6758" spans="1:1">
      <c r="A6758">
        <v>1136.5070000000001</v>
      </c>
    </row>
    <row r="6759" spans="1:1">
      <c r="A6759">
        <v>1136.6369999999999</v>
      </c>
    </row>
    <row r="6760" spans="1:1">
      <c r="A6760">
        <v>1136.7249999999999</v>
      </c>
    </row>
    <row r="6761" spans="1:1">
      <c r="A6761">
        <v>1136.8309999999999</v>
      </c>
    </row>
    <row r="6762" spans="1:1">
      <c r="A6762">
        <v>1136.93</v>
      </c>
    </row>
    <row r="6763" spans="1:1">
      <c r="A6763">
        <v>1137.046</v>
      </c>
    </row>
    <row r="6764" spans="1:1">
      <c r="A6764">
        <v>1137.1959999999999</v>
      </c>
    </row>
    <row r="6765" spans="1:1">
      <c r="A6765">
        <v>1137.258</v>
      </c>
    </row>
    <row r="6766" spans="1:1">
      <c r="A6766">
        <v>1137.3399999999999</v>
      </c>
    </row>
    <row r="6767" spans="1:1">
      <c r="A6767">
        <v>1137.672</v>
      </c>
    </row>
    <row r="6768" spans="1:1">
      <c r="A6768">
        <v>1137.672</v>
      </c>
    </row>
    <row r="6769" spans="1:1">
      <c r="A6769">
        <v>1138.5530000000001</v>
      </c>
    </row>
    <row r="6770" spans="1:1">
      <c r="A6770">
        <v>1138.5530000000001</v>
      </c>
    </row>
    <row r="6771" spans="1:1">
      <c r="A6771">
        <v>1138.57</v>
      </c>
    </row>
    <row r="6772" spans="1:1">
      <c r="A6772">
        <v>1138.6559999999999</v>
      </c>
    </row>
    <row r="6773" spans="1:1">
      <c r="A6773">
        <v>1138.7070000000001</v>
      </c>
    </row>
    <row r="6774" spans="1:1">
      <c r="A6774">
        <v>1138.76</v>
      </c>
    </row>
    <row r="6775" spans="1:1">
      <c r="A6775">
        <v>1138.9860000000001</v>
      </c>
    </row>
    <row r="6776" spans="1:1">
      <c r="A6776">
        <v>1139.175</v>
      </c>
    </row>
    <row r="6777" spans="1:1">
      <c r="A6777">
        <v>1139.383</v>
      </c>
    </row>
    <row r="6778" spans="1:1">
      <c r="A6778">
        <v>1139.45</v>
      </c>
    </row>
    <row r="6779" spans="1:1">
      <c r="A6779">
        <v>1139.8130000000001</v>
      </c>
    </row>
    <row r="6780" spans="1:1">
      <c r="A6780">
        <v>1139.9739999999999</v>
      </c>
    </row>
    <row r="6781" spans="1:1">
      <c r="A6781">
        <v>1140.0820000000001</v>
      </c>
    </row>
    <row r="6782" spans="1:1">
      <c r="A6782">
        <v>1140.154</v>
      </c>
    </row>
    <row r="6783" spans="1:1">
      <c r="A6783">
        <v>1140.42</v>
      </c>
    </row>
    <row r="6784" spans="1:1">
      <c r="A6784">
        <v>1140.4639999999999</v>
      </c>
    </row>
    <row r="6785" spans="1:1">
      <c r="A6785">
        <v>1140.5250000000001</v>
      </c>
    </row>
    <row r="6786" spans="1:1">
      <c r="A6786">
        <v>1140.7280000000001</v>
      </c>
    </row>
    <row r="6787" spans="1:1">
      <c r="A6787">
        <v>1140.8920000000001</v>
      </c>
    </row>
    <row r="6788" spans="1:1">
      <c r="A6788">
        <v>1140.9549999999999</v>
      </c>
    </row>
    <row r="6789" spans="1:1">
      <c r="A6789">
        <v>1141.047</v>
      </c>
    </row>
    <row r="6790" spans="1:1">
      <c r="A6790">
        <v>1141.104</v>
      </c>
    </row>
    <row r="6791" spans="1:1">
      <c r="A6791">
        <v>1141.145</v>
      </c>
    </row>
    <row r="6792" spans="1:1">
      <c r="A6792">
        <v>1141.1769999999999</v>
      </c>
    </row>
    <row r="6793" spans="1:1">
      <c r="A6793">
        <v>1141.2439999999999</v>
      </c>
    </row>
    <row r="6794" spans="1:1">
      <c r="A6794">
        <v>1141.2439999999999</v>
      </c>
    </row>
    <row r="6795" spans="1:1">
      <c r="A6795">
        <v>1141.2539999999999</v>
      </c>
    </row>
    <row r="6796" spans="1:1">
      <c r="A6796">
        <v>1141.4459999999999</v>
      </c>
    </row>
    <row r="6797" spans="1:1">
      <c r="A6797">
        <v>1141.5039999999999</v>
      </c>
    </row>
    <row r="6798" spans="1:1">
      <c r="A6798">
        <v>1141.5039999999999</v>
      </c>
    </row>
    <row r="6799" spans="1:1">
      <c r="A6799">
        <v>1141.604</v>
      </c>
    </row>
    <row r="6800" spans="1:1">
      <c r="A6800">
        <v>1142.152</v>
      </c>
    </row>
    <row r="6801" spans="1:1">
      <c r="A6801">
        <v>1142.27</v>
      </c>
    </row>
    <row r="6802" spans="1:1">
      <c r="A6802">
        <v>1142.5440000000001</v>
      </c>
    </row>
    <row r="6803" spans="1:1">
      <c r="A6803">
        <v>1142.5440000000001</v>
      </c>
    </row>
    <row r="6804" spans="1:1">
      <c r="A6804">
        <v>1142.6679999999999</v>
      </c>
    </row>
    <row r="6805" spans="1:1">
      <c r="A6805">
        <v>1143.4639999999999</v>
      </c>
    </row>
    <row r="6806" spans="1:1">
      <c r="A6806">
        <v>1143.519</v>
      </c>
    </row>
    <row r="6807" spans="1:1">
      <c r="A6807">
        <v>1143.8309999999999</v>
      </c>
    </row>
    <row r="6808" spans="1:1">
      <c r="A6808">
        <v>1144.1510000000001</v>
      </c>
    </row>
    <row r="6809" spans="1:1">
      <c r="A6809">
        <v>1144.182</v>
      </c>
    </row>
    <row r="6810" spans="1:1">
      <c r="A6810">
        <v>1144.2159999999999</v>
      </c>
    </row>
    <row r="6811" spans="1:1">
      <c r="A6811">
        <v>1144.847</v>
      </c>
    </row>
    <row r="6812" spans="1:1">
      <c r="A6812">
        <v>1145.0160000000001</v>
      </c>
    </row>
    <row r="6813" spans="1:1">
      <c r="A6813">
        <v>1145.0429999999999</v>
      </c>
    </row>
    <row r="6814" spans="1:1">
      <c r="A6814">
        <v>1145.0820000000001</v>
      </c>
    </row>
    <row r="6815" spans="1:1">
      <c r="A6815">
        <v>1145.192</v>
      </c>
    </row>
    <row r="6816" spans="1:1">
      <c r="A6816">
        <v>1145.268</v>
      </c>
    </row>
    <row r="6817" spans="1:1">
      <c r="A6817">
        <v>1145.3330000000001</v>
      </c>
    </row>
    <row r="6818" spans="1:1">
      <c r="A6818">
        <v>1145.335</v>
      </c>
    </row>
    <row r="6819" spans="1:1">
      <c r="A6819">
        <v>1145.6089999999999</v>
      </c>
    </row>
    <row r="6820" spans="1:1">
      <c r="A6820">
        <v>1145.7080000000001</v>
      </c>
    </row>
    <row r="6821" spans="1:1">
      <c r="A6821">
        <v>1146.191</v>
      </c>
    </row>
    <row r="6822" spans="1:1">
      <c r="A6822">
        <v>1146.3</v>
      </c>
    </row>
    <row r="6823" spans="1:1">
      <c r="A6823">
        <v>1146.3330000000001</v>
      </c>
    </row>
    <row r="6824" spans="1:1">
      <c r="A6824">
        <v>1146.3330000000001</v>
      </c>
    </row>
    <row r="6825" spans="1:1">
      <c r="A6825">
        <v>1146.3330000000001</v>
      </c>
    </row>
    <row r="6826" spans="1:1">
      <c r="A6826">
        <v>1146.4549999999999</v>
      </c>
    </row>
    <row r="6827" spans="1:1">
      <c r="A6827">
        <v>1146.8989999999999</v>
      </c>
    </row>
    <row r="6828" spans="1:1">
      <c r="A6828">
        <v>1147.008</v>
      </c>
    </row>
    <row r="6829" spans="1:1">
      <c r="A6829">
        <v>1147.1199999999999</v>
      </c>
    </row>
    <row r="6830" spans="1:1">
      <c r="A6830">
        <v>1147.268</v>
      </c>
    </row>
    <row r="6831" spans="1:1">
      <c r="A6831">
        <v>1147.683</v>
      </c>
    </row>
    <row r="6832" spans="1:1">
      <c r="A6832">
        <v>1147.7080000000001</v>
      </c>
    </row>
    <row r="6833" spans="1:1">
      <c r="A6833">
        <v>1147.7439999999999</v>
      </c>
    </row>
    <row r="6834" spans="1:1">
      <c r="A6834">
        <v>1147.8599999999999</v>
      </c>
    </row>
    <row r="6835" spans="1:1">
      <c r="A6835">
        <v>1147.8599999999999</v>
      </c>
    </row>
    <row r="6836" spans="1:1">
      <c r="A6836">
        <v>1148.1030000000001</v>
      </c>
    </row>
    <row r="6837" spans="1:1">
      <c r="A6837">
        <v>1148.143</v>
      </c>
    </row>
    <row r="6838" spans="1:1">
      <c r="A6838">
        <v>1148.3889999999999</v>
      </c>
    </row>
    <row r="6839" spans="1:1">
      <c r="A6839">
        <v>1148.4549999999999</v>
      </c>
    </row>
    <row r="6840" spans="1:1">
      <c r="A6840">
        <v>1148.624</v>
      </c>
    </row>
    <row r="6841" spans="1:1">
      <c r="A6841">
        <v>1148.991</v>
      </c>
    </row>
    <row r="6842" spans="1:1">
      <c r="A6842">
        <v>1149.0429999999999</v>
      </c>
    </row>
    <row r="6843" spans="1:1">
      <c r="A6843">
        <v>1149.252</v>
      </c>
    </row>
    <row r="6844" spans="1:1">
      <c r="A6844">
        <v>1149.3320000000001</v>
      </c>
    </row>
    <row r="6845" spans="1:1">
      <c r="A6845">
        <v>1149.3969999999999</v>
      </c>
    </row>
    <row r="6846" spans="1:1">
      <c r="A6846">
        <v>1149.54</v>
      </c>
    </row>
    <row r="6847" spans="1:1">
      <c r="A6847">
        <v>1149.6079999999999</v>
      </c>
    </row>
    <row r="6848" spans="1:1">
      <c r="A6848">
        <v>1149.7360000000001</v>
      </c>
    </row>
    <row r="6849" spans="1:1">
      <c r="A6849">
        <v>1149.829</v>
      </c>
    </row>
    <row r="6850" spans="1:1">
      <c r="A6850">
        <v>1150.075</v>
      </c>
    </row>
    <row r="6851" spans="1:1">
      <c r="A6851">
        <v>1150.2950000000001</v>
      </c>
    </row>
    <row r="6852" spans="1:1">
      <c r="A6852">
        <v>1150.3499999999999</v>
      </c>
    </row>
    <row r="6853" spans="1:1">
      <c r="A6853">
        <v>1150.365</v>
      </c>
    </row>
    <row r="6854" spans="1:1">
      <c r="A6854">
        <v>1150.5029999999999</v>
      </c>
    </row>
    <row r="6855" spans="1:1">
      <c r="A6855">
        <v>1150.5899999999999</v>
      </c>
    </row>
    <row r="6856" spans="1:1">
      <c r="A6856">
        <v>1150.7840000000001</v>
      </c>
    </row>
    <row r="6857" spans="1:1">
      <c r="A6857">
        <v>1150.864</v>
      </c>
    </row>
    <row r="6858" spans="1:1">
      <c r="A6858">
        <v>1150.9929999999999</v>
      </c>
    </row>
    <row r="6859" spans="1:1">
      <c r="A6859">
        <v>1151.268</v>
      </c>
    </row>
    <row r="6860" spans="1:1">
      <c r="A6860">
        <v>1151.5419999999999</v>
      </c>
    </row>
    <row r="6861" spans="1:1">
      <c r="A6861">
        <v>1151.576</v>
      </c>
    </row>
    <row r="6862" spans="1:1">
      <c r="A6862">
        <v>1151.6400000000001</v>
      </c>
    </row>
    <row r="6863" spans="1:1">
      <c r="A6863">
        <v>1151.932</v>
      </c>
    </row>
    <row r="6864" spans="1:1">
      <c r="A6864">
        <v>1152.06</v>
      </c>
    </row>
    <row r="6865" spans="1:1">
      <c r="A6865">
        <v>1152.06</v>
      </c>
    </row>
    <row r="6866" spans="1:1">
      <c r="A6866">
        <v>1152.27</v>
      </c>
    </row>
    <row r="6867" spans="1:1">
      <c r="A6867">
        <v>1152.597</v>
      </c>
    </row>
    <row r="6868" spans="1:1">
      <c r="A6868">
        <v>1152.6559999999999</v>
      </c>
    </row>
    <row r="6869" spans="1:1">
      <c r="A6869">
        <v>1152.664</v>
      </c>
    </row>
    <row r="6870" spans="1:1">
      <c r="A6870">
        <v>1152.69</v>
      </c>
    </row>
    <row r="6871" spans="1:1">
      <c r="A6871">
        <v>1152.8699999999999</v>
      </c>
    </row>
    <row r="6872" spans="1:1">
      <c r="A6872">
        <v>1152.9000000000001</v>
      </c>
    </row>
    <row r="6873" spans="1:1">
      <c r="A6873">
        <v>1153.0930000000001</v>
      </c>
    </row>
    <row r="6874" spans="1:1">
      <c r="A6874">
        <v>1153.1099999999999</v>
      </c>
    </row>
    <row r="6875" spans="1:1">
      <c r="A6875">
        <v>1153.1189999999999</v>
      </c>
    </row>
    <row r="6876" spans="1:1">
      <c r="A6876">
        <v>1153.2750000000001</v>
      </c>
    </row>
    <row r="6877" spans="1:1">
      <c r="A6877">
        <v>1153.53</v>
      </c>
    </row>
    <row r="6878" spans="1:1">
      <c r="A6878">
        <v>1153.7239999999999</v>
      </c>
    </row>
    <row r="6879" spans="1:1">
      <c r="A6879">
        <v>1153.74</v>
      </c>
    </row>
    <row r="6880" spans="1:1">
      <c r="A6880">
        <v>1153.8050000000001</v>
      </c>
    </row>
    <row r="6881" spans="1:1">
      <c r="A6881">
        <v>1153.8340000000001</v>
      </c>
    </row>
    <row r="6882" spans="1:1">
      <c r="A6882">
        <v>1153.8969999999999</v>
      </c>
    </row>
    <row r="6883" spans="1:1">
      <c r="A6883">
        <v>1154.1600000000001</v>
      </c>
    </row>
    <row r="6884" spans="1:1">
      <c r="A6884">
        <v>1154.252</v>
      </c>
    </row>
    <row r="6885" spans="1:1">
      <c r="A6885">
        <v>1154.8030000000001</v>
      </c>
    </row>
    <row r="6886" spans="1:1">
      <c r="A6886">
        <v>1154.8030000000001</v>
      </c>
    </row>
    <row r="6887" spans="1:1">
      <c r="A6887">
        <v>1154.9839999999999</v>
      </c>
    </row>
    <row r="6888" spans="1:1">
      <c r="A6888">
        <v>1155</v>
      </c>
    </row>
    <row r="6889" spans="1:1">
      <c r="A6889">
        <v>1155</v>
      </c>
    </row>
    <row r="6890" spans="1:1">
      <c r="A6890">
        <v>1155.259</v>
      </c>
    </row>
    <row r="6891" spans="1:1">
      <c r="A6891">
        <v>1155.299</v>
      </c>
    </row>
    <row r="6892" spans="1:1">
      <c r="A6892">
        <v>1155.856</v>
      </c>
    </row>
    <row r="6893" spans="1:1">
      <c r="A6893">
        <v>1155.979</v>
      </c>
    </row>
    <row r="6894" spans="1:1">
      <c r="A6894">
        <v>1156.05</v>
      </c>
    </row>
    <row r="6895" spans="1:1">
      <c r="A6895">
        <v>1156.615</v>
      </c>
    </row>
    <row r="6896" spans="1:1">
      <c r="A6896">
        <v>1156.6600000000001</v>
      </c>
    </row>
    <row r="6897" spans="1:1">
      <c r="A6897">
        <v>1156.6980000000001</v>
      </c>
    </row>
    <row r="6898" spans="1:1">
      <c r="A6898">
        <v>1157.124</v>
      </c>
    </row>
    <row r="6899" spans="1:1">
      <c r="A6899">
        <v>1157.31</v>
      </c>
    </row>
    <row r="6900" spans="1:1">
      <c r="A6900">
        <v>1157.375</v>
      </c>
    </row>
    <row r="6901" spans="1:1">
      <c r="A6901">
        <v>1157.4390000000001</v>
      </c>
    </row>
    <row r="6902" spans="1:1">
      <c r="A6902">
        <v>1157.52</v>
      </c>
    </row>
    <row r="6903" spans="1:1">
      <c r="A6903">
        <v>1157.7570000000001</v>
      </c>
    </row>
    <row r="6904" spans="1:1">
      <c r="A6904">
        <v>1157.7570000000001</v>
      </c>
    </row>
    <row r="6905" spans="1:1">
      <c r="A6905">
        <v>1157.82</v>
      </c>
    </row>
    <row r="6906" spans="1:1">
      <c r="A6906">
        <v>1158.5350000000001</v>
      </c>
    </row>
    <row r="6907" spans="1:1">
      <c r="A6907">
        <v>1158.665</v>
      </c>
    </row>
    <row r="6908" spans="1:1">
      <c r="A6908">
        <v>1158.7059999999999</v>
      </c>
    </row>
    <row r="6909" spans="1:1">
      <c r="A6909">
        <v>1158.808</v>
      </c>
    </row>
    <row r="6910" spans="1:1">
      <c r="A6910">
        <v>1158.99</v>
      </c>
    </row>
    <row r="6911" spans="1:1">
      <c r="A6911">
        <v>1159.125</v>
      </c>
    </row>
    <row r="6912" spans="1:1">
      <c r="A6912">
        <v>1159.2239999999999</v>
      </c>
    </row>
    <row r="6913" spans="1:1">
      <c r="A6913">
        <v>1159.5170000000001</v>
      </c>
    </row>
    <row r="6914" spans="1:1">
      <c r="A6914">
        <v>1159.5830000000001</v>
      </c>
    </row>
    <row r="6915" spans="1:1">
      <c r="A6915">
        <v>1159.6279999999999</v>
      </c>
    </row>
    <row r="6916" spans="1:1">
      <c r="A6916">
        <v>1159.847</v>
      </c>
    </row>
    <row r="6917" spans="1:1">
      <c r="A6917">
        <v>1159.866</v>
      </c>
    </row>
    <row r="6918" spans="1:1">
      <c r="A6918">
        <v>1159.867</v>
      </c>
    </row>
    <row r="6919" spans="1:1">
      <c r="A6919">
        <v>1159.95</v>
      </c>
    </row>
    <row r="6920" spans="1:1">
      <c r="A6920">
        <v>1160.5</v>
      </c>
    </row>
    <row r="6921" spans="1:1">
      <c r="A6921">
        <v>1160.729</v>
      </c>
    </row>
    <row r="6922" spans="1:1">
      <c r="A6922">
        <v>1161.1120000000001</v>
      </c>
    </row>
    <row r="6923" spans="1:1">
      <c r="A6923">
        <v>1161.252</v>
      </c>
    </row>
    <row r="6924" spans="1:1">
      <c r="A6924">
        <v>1161.7470000000001</v>
      </c>
    </row>
    <row r="6925" spans="1:1">
      <c r="A6925">
        <v>1161.981</v>
      </c>
    </row>
    <row r="6926" spans="1:1">
      <c r="A6926">
        <v>1162.4970000000001</v>
      </c>
    </row>
    <row r="6927" spans="1:1">
      <c r="A6927">
        <v>1163.056</v>
      </c>
    </row>
    <row r="6928" spans="1:1">
      <c r="A6928">
        <v>1163.2439999999999</v>
      </c>
    </row>
    <row r="6929" spans="1:1">
      <c r="A6929">
        <v>1163.25</v>
      </c>
    </row>
    <row r="6930" spans="1:1">
      <c r="A6930">
        <v>1163.4169999999999</v>
      </c>
    </row>
    <row r="6931" spans="1:1">
      <c r="A6931">
        <v>1163.434</v>
      </c>
    </row>
    <row r="6932" spans="1:1">
      <c r="A6932">
        <v>1163.6679999999999</v>
      </c>
    </row>
    <row r="6933" spans="1:1">
      <c r="A6933">
        <v>1163.712</v>
      </c>
    </row>
    <row r="6934" spans="1:1">
      <c r="A6934">
        <v>1163.712</v>
      </c>
    </row>
    <row r="6935" spans="1:1">
      <c r="A6935">
        <v>1163.8800000000001</v>
      </c>
    </row>
    <row r="6936" spans="1:1">
      <c r="A6936">
        <v>1164.0219999999999</v>
      </c>
    </row>
    <row r="6937" spans="1:1">
      <c r="A6937">
        <v>1164.3409999999999</v>
      </c>
    </row>
    <row r="6938" spans="1:1">
      <c r="A6938">
        <v>1164.4010000000001</v>
      </c>
    </row>
    <row r="6939" spans="1:1">
      <c r="A6939">
        <v>1164.579</v>
      </c>
    </row>
    <row r="6940" spans="1:1">
      <c r="A6940">
        <v>1164.616</v>
      </c>
    </row>
    <row r="6941" spans="1:1">
      <c r="A6941">
        <v>1164.72</v>
      </c>
    </row>
    <row r="6942" spans="1:1">
      <c r="A6942">
        <v>1164.835</v>
      </c>
    </row>
    <row r="6943" spans="1:1">
      <c r="A6943">
        <v>1164.94</v>
      </c>
    </row>
    <row r="6944" spans="1:1">
      <c r="A6944">
        <v>1164.952</v>
      </c>
    </row>
    <row r="6945" spans="1:1">
      <c r="A6945">
        <v>1165.04</v>
      </c>
    </row>
    <row r="6946" spans="1:1">
      <c r="A6946">
        <v>1165.076</v>
      </c>
    </row>
    <row r="6947" spans="1:1">
      <c r="A6947">
        <v>1165.08</v>
      </c>
    </row>
    <row r="6948" spans="1:1">
      <c r="A6948">
        <v>1165.152</v>
      </c>
    </row>
    <row r="6949" spans="1:1">
      <c r="A6949">
        <v>1165.2170000000001</v>
      </c>
    </row>
    <row r="6950" spans="1:1">
      <c r="A6950">
        <v>1165.231</v>
      </c>
    </row>
    <row r="6951" spans="1:1">
      <c r="A6951">
        <v>1165.3230000000001</v>
      </c>
    </row>
    <row r="6952" spans="1:1">
      <c r="A6952">
        <v>1165.377</v>
      </c>
    </row>
    <row r="6953" spans="1:1">
      <c r="A6953">
        <v>1165.5630000000001</v>
      </c>
    </row>
    <row r="6954" spans="1:1">
      <c r="A6954">
        <v>1165.5630000000001</v>
      </c>
    </row>
    <row r="6955" spans="1:1">
      <c r="A6955">
        <v>1165.6769999999999</v>
      </c>
    </row>
    <row r="6956" spans="1:1">
      <c r="A6956">
        <v>1165.79</v>
      </c>
    </row>
    <row r="6957" spans="1:1">
      <c r="A6957">
        <v>1165.8889999999999</v>
      </c>
    </row>
    <row r="6958" spans="1:1">
      <c r="A6958">
        <v>1165.903</v>
      </c>
    </row>
    <row r="6959" spans="1:1">
      <c r="A6959">
        <v>1165.9860000000001</v>
      </c>
    </row>
    <row r="6960" spans="1:1">
      <c r="A6960">
        <v>1165.9880000000001</v>
      </c>
    </row>
    <row r="6961" spans="1:1">
      <c r="A6961">
        <v>1165.9880000000001</v>
      </c>
    </row>
    <row r="6962" spans="1:1">
      <c r="A6962">
        <v>1166.049</v>
      </c>
    </row>
    <row r="6963" spans="1:1">
      <c r="A6963">
        <v>1166.1379999999999</v>
      </c>
    </row>
    <row r="6964" spans="1:1">
      <c r="A6964">
        <v>1166.164</v>
      </c>
    </row>
    <row r="6965" spans="1:1">
      <c r="A6965">
        <v>1166.1969999999999</v>
      </c>
    </row>
    <row r="6966" spans="1:1">
      <c r="A6966">
        <v>1166.2</v>
      </c>
    </row>
    <row r="6967" spans="1:1">
      <c r="A6967">
        <v>1166.288</v>
      </c>
    </row>
    <row r="6968" spans="1:1">
      <c r="A6968">
        <v>1166.4960000000001</v>
      </c>
    </row>
    <row r="6969" spans="1:1">
      <c r="A6969">
        <v>1166.5360000000001</v>
      </c>
    </row>
    <row r="6970" spans="1:1">
      <c r="A6970">
        <v>1166.624</v>
      </c>
    </row>
    <row r="6971" spans="1:1">
      <c r="A6971">
        <v>1166.837</v>
      </c>
    </row>
    <row r="6972" spans="1:1">
      <c r="A6972">
        <v>1166.846</v>
      </c>
    </row>
    <row r="6973" spans="1:1">
      <c r="A6973">
        <v>1167.05</v>
      </c>
    </row>
    <row r="6974" spans="1:1">
      <c r="A6974">
        <v>1167.05</v>
      </c>
    </row>
    <row r="6975" spans="1:1">
      <c r="A6975">
        <v>1167.06</v>
      </c>
    </row>
    <row r="6976" spans="1:1">
      <c r="A6976">
        <v>1167.6880000000001</v>
      </c>
    </row>
    <row r="6977" spans="1:1">
      <c r="A6977">
        <v>1168.299</v>
      </c>
    </row>
    <row r="6978" spans="1:1">
      <c r="A6978">
        <v>1168.3340000000001</v>
      </c>
    </row>
    <row r="6979" spans="1:1">
      <c r="A6979">
        <v>1168.848</v>
      </c>
    </row>
    <row r="6980" spans="1:1">
      <c r="A6980">
        <v>1169.0050000000001</v>
      </c>
    </row>
    <row r="6981" spans="1:1">
      <c r="A6981">
        <v>1169.49</v>
      </c>
    </row>
    <row r="6982" spans="1:1">
      <c r="A6982">
        <v>1169.575</v>
      </c>
    </row>
    <row r="6983" spans="1:1">
      <c r="A6983">
        <v>1170.018</v>
      </c>
    </row>
    <row r="6984" spans="1:1">
      <c r="A6984">
        <v>1170.1120000000001</v>
      </c>
    </row>
    <row r="6985" spans="1:1">
      <c r="A6985">
        <v>1170.2380000000001</v>
      </c>
    </row>
    <row r="6986" spans="1:1">
      <c r="A6986">
        <v>1170.5060000000001</v>
      </c>
    </row>
    <row r="6987" spans="1:1">
      <c r="A6987">
        <v>1170.6479999999999</v>
      </c>
    </row>
    <row r="6988" spans="1:1">
      <c r="A6988">
        <v>1171.3530000000001</v>
      </c>
    </row>
    <row r="6989" spans="1:1">
      <c r="A6989">
        <v>1171.414</v>
      </c>
    </row>
    <row r="6990" spans="1:1">
      <c r="A6990">
        <v>1171.643</v>
      </c>
    </row>
    <row r="6991" spans="1:1">
      <c r="A6991">
        <v>1171.9380000000001</v>
      </c>
    </row>
    <row r="6992" spans="1:1">
      <c r="A6992">
        <v>1172.04</v>
      </c>
    </row>
    <row r="6993" spans="1:1">
      <c r="A6993">
        <v>1172.316</v>
      </c>
    </row>
    <row r="6994" spans="1:1">
      <c r="A6994">
        <v>1172.329</v>
      </c>
    </row>
    <row r="6995" spans="1:1">
      <c r="A6995">
        <v>1172.479</v>
      </c>
    </row>
    <row r="6996" spans="1:1">
      <c r="A6996">
        <v>1172.5419999999999</v>
      </c>
    </row>
    <row r="6997" spans="1:1">
      <c r="A6997">
        <v>1172.866</v>
      </c>
    </row>
    <row r="6998" spans="1:1">
      <c r="A6998">
        <v>1172.866</v>
      </c>
    </row>
    <row r="6999" spans="1:1">
      <c r="A6999">
        <v>1172.9380000000001</v>
      </c>
    </row>
    <row r="7000" spans="1:1">
      <c r="A7000">
        <v>1173.116</v>
      </c>
    </row>
    <row r="7001" spans="1:1">
      <c r="A7001">
        <v>1173.396</v>
      </c>
    </row>
    <row r="7002" spans="1:1">
      <c r="A7002">
        <v>1173.5160000000001</v>
      </c>
    </row>
    <row r="7003" spans="1:1">
      <c r="A7003">
        <v>1173.5909999999999</v>
      </c>
    </row>
    <row r="7004" spans="1:1">
      <c r="A7004">
        <v>1173.7619999999999</v>
      </c>
    </row>
    <row r="7005" spans="1:1">
      <c r="A7005">
        <v>1173.8499999999999</v>
      </c>
    </row>
    <row r="7006" spans="1:1">
      <c r="A7006">
        <v>1173.915</v>
      </c>
    </row>
    <row r="7007" spans="1:1">
      <c r="A7007">
        <v>1173.9770000000001</v>
      </c>
    </row>
    <row r="7008" spans="1:1">
      <c r="A7008">
        <v>1174.25</v>
      </c>
    </row>
    <row r="7009" spans="1:1">
      <c r="A7009">
        <v>1174.848</v>
      </c>
    </row>
    <row r="7010" spans="1:1">
      <c r="A7010">
        <v>1175.4690000000001</v>
      </c>
    </row>
    <row r="7011" spans="1:1">
      <c r="A7011">
        <v>1175.55</v>
      </c>
    </row>
    <row r="7012" spans="1:1">
      <c r="A7012">
        <v>1175.6199999999999</v>
      </c>
    </row>
    <row r="7013" spans="1:1">
      <c r="A7013">
        <v>1175.93</v>
      </c>
    </row>
    <row r="7014" spans="1:1">
      <c r="A7014">
        <v>1176.05</v>
      </c>
    </row>
    <row r="7015" spans="1:1">
      <c r="A7015">
        <v>1176.144</v>
      </c>
    </row>
    <row r="7016" spans="1:1">
      <c r="A7016">
        <v>1176.172</v>
      </c>
    </row>
    <row r="7017" spans="1:1">
      <c r="A7017">
        <v>1176.2650000000001</v>
      </c>
    </row>
    <row r="7018" spans="1:1">
      <c r="A7018">
        <v>1176.5070000000001</v>
      </c>
    </row>
    <row r="7019" spans="1:1">
      <c r="A7019">
        <v>1176.694</v>
      </c>
    </row>
    <row r="7020" spans="1:1">
      <c r="A7020">
        <v>1176.7470000000001</v>
      </c>
    </row>
    <row r="7021" spans="1:1">
      <c r="A7021">
        <v>1176.931</v>
      </c>
    </row>
    <row r="7022" spans="1:1">
      <c r="A7022">
        <v>1177</v>
      </c>
    </row>
    <row r="7023" spans="1:1">
      <c r="A7023">
        <v>1177.251</v>
      </c>
    </row>
    <row r="7024" spans="1:1">
      <c r="A7024">
        <v>1177.27</v>
      </c>
    </row>
    <row r="7025" spans="1:1">
      <c r="A7025">
        <v>1177.5709999999999</v>
      </c>
    </row>
    <row r="7026" spans="1:1">
      <c r="A7026">
        <v>1177.6420000000001</v>
      </c>
    </row>
    <row r="7027" spans="1:1">
      <c r="A7027">
        <v>1177.8800000000001</v>
      </c>
    </row>
    <row r="7028" spans="1:1">
      <c r="A7028">
        <v>1178.309</v>
      </c>
    </row>
    <row r="7029" spans="1:1">
      <c r="A7029">
        <v>1178.4000000000001</v>
      </c>
    </row>
    <row r="7030" spans="1:1">
      <c r="A7030">
        <v>1178.415</v>
      </c>
    </row>
    <row r="7031" spans="1:1">
      <c r="A7031">
        <v>1178.5899999999999</v>
      </c>
    </row>
    <row r="7032" spans="1:1">
      <c r="A7032">
        <v>1178.845</v>
      </c>
    </row>
    <row r="7033" spans="1:1">
      <c r="A7033">
        <v>1179.06</v>
      </c>
    </row>
    <row r="7034" spans="1:1">
      <c r="A7034">
        <v>1179.06</v>
      </c>
    </row>
    <row r="7035" spans="1:1">
      <c r="A7035">
        <v>1179.1559999999999</v>
      </c>
    </row>
    <row r="7036" spans="1:1">
      <c r="A7036">
        <v>1179.3209999999999</v>
      </c>
    </row>
    <row r="7037" spans="1:1">
      <c r="A7037">
        <v>1179.7049999999999</v>
      </c>
    </row>
    <row r="7038" spans="1:1">
      <c r="A7038">
        <v>1179.92</v>
      </c>
    </row>
    <row r="7039" spans="1:1">
      <c r="A7039">
        <v>1179.92</v>
      </c>
    </row>
    <row r="7040" spans="1:1">
      <c r="A7040">
        <v>1179.9559999999999</v>
      </c>
    </row>
    <row r="7041" spans="1:1">
      <c r="A7041">
        <v>1180.135</v>
      </c>
    </row>
    <row r="7042" spans="1:1">
      <c r="A7042">
        <v>1180.2280000000001</v>
      </c>
    </row>
    <row r="7043" spans="1:1">
      <c r="A7043">
        <v>1180.5650000000001</v>
      </c>
    </row>
    <row r="7044" spans="1:1">
      <c r="A7044">
        <v>1180.5650000000001</v>
      </c>
    </row>
    <row r="7045" spans="1:1">
      <c r="A7045">
        <v>1180.5650000000001</v>
      </c>
    </row>
    <row r="7046" spans="1:1">
      <c r="A7046">
        <v>1180.587</v>
      </c>
    </row>
    <row r="7047" spans="1:1">
      <c r="A7047">
        <v>1181.136</v>
      </c>
    </row>
    <row r="7048" spans="1:1">
      <c r="A7048">
        <v>1181.373</v>
      </c>
    </row>
    <row r="7049" spans="1:1">
      <c r="A7049">
        <v>1181.4849999999999</v>
      </c>
    </row>
    <row r="7050" spans="1:1">
      <c r="A7050">
        <v>1181.722</v>
      </c>
    </row>
    <row r="7051" spans="1:1">
      <c r="A7051">
        <v>1182.056</v>
      </c>
    </row>
    <row r="7052" spans="1:1">
      <c r="A7052">
        <v>1182.0719999999999</v>
      </c>
    </row>
    <row r="7053" spans="1:1">
      <c r="A7053">
        <v>1182.4490000000001</v>
      </c>
    </row>
    <row r="7054" spans="1:1">
      <c r="A7054">
        <v>1182.4490000000001</v>
      </c>
    </row>
    <row r="7055" spans="1:1">
      <c r="A7055">
        <v>1182.4870000000001</v>
      </c>
    </row>
    <row r="7056" spans="1:1">
      <c r="A7056">
        <v>1182.7</v>
      </c>
    </row>
    <row r="7057" spans="1:1">
      <c r="A7057">
        <v>1182.7750000000001</v>
      </c>
    </row>
    <row r="7058" spans="1:1">
      <c r="A7058">
        <v>1182.931</v>
      </c>
    </row>
    <row r="7059" spans="1:1">
      <c r="A7059">
        <v>1183.0360000000001</v>
      </c>
    </row>
    <row r="7060" spans="1:1">
      <c r="A7060">
        <v>1183.058</v>
      </c>
    </row>
    <row r="7061" spans="1:1">
      <c r="A7061">
        <v>1183.2149999999999</v>
      </c>
    </row>
    <row r="7062" spans="1:1">
      <c r="A7062">
        <v>1183.3109999999999</v>
      </c>
    </row>
    <row r="7063" spans="1:1">
      <c r="A7063">
        <v>1183.4349999999999</v>
      </c>
    </row>
    <row r="7064" spans="1:1">
      <c r="A7064">
        <v>1183.4870000000001</v>
      </c>
    </row>
    <row r="7065" spans="1:1">
      <c r="A7065">
        <v>1183.5260000000001</v>
      </c>
    </row>
    <row r="7066" spans="1:1">
      <c r="A7066">
        <v>1183.575</v>
      </c>
    </row>
    <row r="7067" spans="1:1">
      <c r="A7067">
        <v>1184.22</v>
      </c>
    </row>
    <row r="7068" spans="1:1">
      <c r="A7068">
        <v>1184.4349999999999</v>
      </c>
    </row>
    <row r="7069" spans="1:1">
      <c r="A7069">
        <v>1184.4349999999999</v>
      </c>
    </row>
    <row r="7070" spans="1:1">
      <c r="A7070">
        <v>1184.4349999999999</v>
      </c>
    </row>
    <row r="7071" spans="1:1">
      <c r="A7071">
        <v>1184.498</v>
      </c>
    </row>
    <row r="7072" spans="1:1">
      <c r="A7072">
        <v>1184.7560000000001</v>
      </c>
    </row>
    <row r="7073" spans="1:1">
      <c r="A7073">
        <v>1184.8009999999999</v>
      </c>
    </row>
    <row r="7074" spans="1:1">
      <c r="A7074">
        <v>1185.1320000000001</v>
      </c>
    </row>
    <row r="7075" spans="1:1">
      <c r="A7075">
        <v>1185.231</v>
      </c>
    </row>
    <row r="7076" spans="1:1">
      <c r="A7076">
        <v>1185.33</v>
      </c>
    </row>
    <row r="7077" spans="1:1">
      <c r="A7077">
        <v>1185.367</v>
      </c>
    </row>
    <row r="7078" spans="1:1">
      <c r="A7078">
        <v>1185.4079999999999</v>
      </c>
    </row>
    <row r="7079" spans="1:1">
      <c r="A7079">
        <v>1186.2719999999999</v>
      </c>
    </row>
    <row r="7080" spans="1:1">
      <c r="A7080">
        <v>1186.5920000000001</v>
      </c>
    </row>
    <row r="7081" spans="1:1">
      <c r="A7081">
        <v>1186.759</v>
      </c>
    </row>
    <row r="7082" spans="1:1">
      <c r="A7082">
        <v>1187.796</v>
      </c>
    </row>
    <row r="7083" spans="1:1">
      <c r="A7083">
        <v>1187.8109999999999</v>
      </c>
    </row>
    <row r="7084" spans="1:1">
      <c r="A7084">
        <v>1188</v>
      </c>
    </row>
    <row r="7085" spans="1:1">
      <c r="A7085">
        <v>1188.0899999999999</v>
      </c>
    </row>
    <row r="7086" spans="1:1">
      <c r="A7086">
        <v>1188.3050000000001</v>
      </c>
    </row>
    <row r="7087" spans="1:1">
      <c r="A7087">
        <v>1188.5450000000001</v>
      </c>
    </row>
    <row r="7088" spans="1:1">
      <c r="A7088">
        <v>1188.585</v>
      </c>
    </row>
    <row r="7089" spans="1:1">
      <c r="A7089">
        <v>1189.3340000000001</v>
      </c>
    </row>
    <row r="7090" spans="1:1">
      <c r="A7090">
        <v>1189.412</v>
      </c>
    </row>
    <row r="7091" spans="1:1">
      <c r="A7091">
        <v>1189.5119999999999</v>
      </c>
    </row>
    <row r="7092" spans="1:1">
      <c r="A7092">
        <v>1189.675</v>
      </c>
    </row>
    <row r="7093" spans="1:1">
      <c r="A7093">
        <v>1189.683</v>
      </c>
    </row>
    <row r="7094" spans="1:1">
      <c r="A7094">
        <v>1189.7539999999999</v>
      </c>
    </row>
    <row r="7095" spans="1:1">
      <c r="A7095">
        <v>1189.8420000000001</v>
      </c>
    </row>
    <row r="7096" spans="1:1">
      <c r="A7096">
        <v>1189.991</v>
      </c>
    </row>
    <row r="7097" spans="1:1">
      <c r="A7097">
        <v>1190.0250000000001</v>
      </c>
    </row>
    <row r="7098" spans="1:1">
      <c r="A7098">
        <v>1190.046</v>
      </c>
    </row>
    <row r="7099" spans="1:1">
      <c r="A7099">
        <v>1190.085</v>
      </c>
    </row>
    <row r="7100" spans="1:1">
      <c r="A7100">
        <v>1190.1590000000001</v>
      </c>
    </row>
    <row r="7101" spans="1:1">
      <c r="A7101">
        <v>1190.4159999999999</v>
      </c>
    </row>
    <row r="7102" spans="1:1">
      <c r="A7102">
        <v>1190.4159999999999</v>
      </c>
    </row>
    <row r="7103" spans="1:1">
      <c r="A7103">
        <v>1190.6510000000001</v>
      </c>
    </row>
    <row r="7104" spans="1:1">
      <c r="A7104">
        <v>1190.6790000000001</v>
      </c>
    </row>
    <row r="7105" spans="1:1">
      <c r="A7105">
        <v>1190.7470000000001</v>
      </c>
    </row>
    <row r="7106" spans="1:1">
      <c r="A7106">
        <v>1190.825</v>
      </c>
    </row>
    <row r="7107" spans="1:1">
      <c r="A7107">
        <v>1191.0989999999999</v>
      </c>
    </row>
    <row r="7108" spans="1:1">
      <c r="A7108">
        <v>1192.146</v>
      </c>
    </row>
    <row r="7109" spans="1:1">
      <c r="A7109">
        <v>1192.175</v>
      </c>
    </row>
    <row r="7110" spans="1:1">
      <c r="A7110">
        <v>1192.6320000000001</v>
      </c>
    </row>
    <row r="7111" spans="1:1">
      <c r="A7111">
        <v>1192.7339999999999</v>
      </c>
    </row>
    <row r="7112" spans="1:1">
      <c r="A7112">
        <v>1193.5</v>
      </c>
    </row>
    <row r="7113" spans="1:1">
      <c r="A7113">
        <v>1193.5</v>
      </c>
    </row>
    <row r="7114" spans="1:1">
      <c r="A7114">
        <v>1193.5650000000001</v>
      </c>
    </row>
    <row r="7115" spans="1:1">
      <c r="A7115">
        <v>1193.5830000000001</v>
      </c>
    </row>
    <row r="7116" spans="1:1">
      <c r="A7116">
        <v>1193.624</v>
      </c>
    </row>
    <row r="7117" spans="1:1">
      <c r="A7117">
        <v>1193.7539999999999</v>
      </c>
    </row>
    <row r="7118" spans="1:1">
      <c r="A7118">
        <v>1193.8579999999999</v>
      </c>
    </row>
    <row r="7119" spans="1:1">
      <c r="A7119">
        <v>1194.289</v>
      </c>
    </row>
    <row r="7120" spans="1:1">
      <c r="A7120">
        <v>1194.2929999999999</v>
      </c>
    </row>
    <row r="7121" spans="1:1">
      <c r="A7121">
        <v>1194.2929999999999</v>
      </c>
    </row>
    <row r="7122" spans="1:1">
      <c r="A7122">
        <v>1194.3599999999999</v>
      </c>
    </row>
    <row r="7123" spans="1:1">
      <c r="A7123">
        <v>1194.7280000000001</v>
      </c>
    </row>
    <row r="7124" spans="1:1">
      <c r="A7124">
        <v>1194.742</v>
      </c>
    </row>
    <row r="7125" spans="1:1">
      <c r="A7125">
        <v>1194.8579999999999</v>
      </c>
    </row>
    <row r="7126" spans="1:1">
      <c r="A7126">
        <v>1195.08</v>
      </c>
    </row>
    <row r="7127" spans="1:1">
      <c r="A7127">
        <v>1195.3800000000001</v>
      </c>
    </row>
    <row r="7128" spans="1:1">
      <c r="A7128">
        <v>1195.3800000000001</v>
      </c>
    </row>
    <row r="7129" spans="1:1">
      <c r="A7129">
        <v>1195.4480000000001</v>
      </c>
    </row>
    <row r="7130" spans="1:1">
      <c r="A7130">
        <v>1195.453</v>
      </c>
    </row>
    <row r="7131" spans="1:1">
      <c r="A7131">
        <v>1195.617</v>
      </c>
    </row>
    <row r="7132" spans="1:1">
      <c r="A7132">
        <v>1196.271</v>
      </c>
    </row>
    <row r="7133" spans="1:1">
      <c r="A7133">
        <v>1196.271</v>
      </c>
    </row>
    <row r="7134" spans="1:1">
      <c r="A7134">
        <v>1196.355</v>
      </c>
    </row>
    <row r="7135" spans="1:1">
      <c r="A7135">
        <v>1196.454</v>
      </c>
    </row>
    <row r="7136" spans="1:1">
      <c r="A7136">
        <v>1196.6020000000001</v>
      </c>
    </row>
    <row r="7137" spans="1:1">
      <c r="A7137">
        <v>1196.6400000000001</v>
      </c>
    </row>
    <row r="7138" spans="1:1">
      <c r="A7138">
        <v>1196.69</v>
      </c>
    </row>
    <row r="7139" spans="1:1">
      <c r="A7139">
        <v>1196.8869999999999</v>
      </c>
    </row>
    <row r="7140" spans="1:1">
      <c r="A7140">
        <v>1197.19</v>
      </c>
    </row>
    <row r="7141" spans="1:1">
      <c r="A7141">
        <v>1197.2070000000001</v>
      </c>
    </row>
    <row r="7142" spans="1:1">
      <c r="A7142">
        <v>1197.2560000000001</v>
      </c>
    </row>
    <row r="7143" spans="1:1">
      <c r="A7143">
        <v>1197.462</v>
      </c>
    </row>
    <row r="7144" spans="1:1">
      <c r="A7144">
        <v>1197.692</v>
      </c>
    </row>
    <row r="7145" spans="1:1">
      <c r="A7145">
        <v>1197.7650000000001</v>
      </c>
    </row>
    <row r="7146" spans="1:1">
      <c r="A7146">
        <v>1197.7729999999999</v>
      </c>
    </row>
    <row r="7147" spans="1:1">
      <c r="A7147">
        <v>1197.8399999999999</v>
      </c>
    </row>
    <row r="7148" spans="1:1">
      <c r="A7148">
        <v>1197.8430000000001</v>
      </c>
    </row>
    <row r="7149" spans="1:1">
      <c r="A7149">
        <v>1198.1279999999999</v>
      </c>
    </row>
    <row r="7150" spans="1:1">
      <c r="A7150">
        <v>1198.2080000000001</v>
      </c>
    </row>
    <row r="7151" spans="1:1">
      <c r="A7151">
        <v>1198.2080000000001</v>
      </c>
    </row>
    <row r="7152" spans="1:1">
      <c r="A7152">
        <v>1198.691</v>
      </c>
    </row>
    <row r="7153" spans="1:1">
      <c r="A7153">
        <v>1198.854</v>
      </c>
    </row>
    <row r="7154" spans="1:1">
      <c r="A7154">
        <v>1198.9159999999999</v>
      </c>
    </row>
    <row r="7155" spans="1:1">
      <c r="A7155">
        <v>1199.079</v>
      </c>
    </row>
    <row r="7156" spans="1:1">
      <c r="A7156">
        <v>1199.2180000000001</v>
      </c>
    </row>
    <row r="7157" spans="1:1">
      <c r="A7157">
        <v>1199.5139999999999</v>
      </c>
    </row>
    <row r="7158" spans="1:1">
      <c r="A7158">
        <v>1199.576</v>
      </c>
    </row>
    <row r="7159" spans="1:1">
      <c r="A7159">
        <v>1199.585</v>
      </c>
    </row>
    <row r="7160" spans="1:1">
      <c r="A7160">
        <v>1199.9749999999999</v>
      </c>
    </row>
    <row r="7161" spans="1:1">
      <c r="A7161">
        <v>1200.221</v>
      </c>
    </row>
    <row r="7162" spans="1:1">
      <c r="A7162">
        <v>1200.326</v>
      </c>
    </row>
    <row r="7163" spans="1:1">
      <c r="A7163">
        <v>1200.4929999999999</v>
      </c>
    </row>
    <row r="7164" spans="1:1">
      <c r="A7164">
        <v>1200.7190000000001</v>
      </c>
    </row>
    <row r="7165" spans="1:1">
      <c r="A7165">
        <v>1201.2049999999999</v>
      </c>
    </row>
    <row r="7166" spans="1:1">
      <c r="A7166">
        <v>1201.3230000000001</v>
      </c>
    </row>
    <row r="7167" spans="1:1">
      <c r="A7167">
        <v>1201.4849999999999</v>
      </c>
    </row>
    <row r="7168" spans="1:1">
      <c r="A7168">
        <v>1201.55</v>
      </c>
    </row>
    <row r="7169" spans="1:1">
      <c r="A7169">
        <v>1201.8430000000001</v>
      </c>
    </row>
    <row r="7170" spans="1:1">
      <c r="A7170">
        <v>1201.855</v>
      </c>
    </row>
    <row r="7171" spans="1:1">
      <c r="A7171">
        <v>1202.1990000000001</v>
      </c>
    </row>
    <row r="7172" spans="1:1">
      <c r="A7172">
        <v>1202.365</v>
      </c>
    </row>
    <row r="7173" spans="1:1">
      <c r="A7173">
        <v>1202.8</v>
      </c>
    </row>
    <row r="7174" spans="1:1">
      <c r="A7174">
        <v>1202.96</v>
      </c>
    </row>
    <row r="7175" spans="1:1">
      <c r="A7175">
        <v>1203.2650000000001</v>
      </c>
    </row>
    <row r="7176" spans="1:1">
      <c r="A7176">
        <v>1203.307</v>
      </c>
    </row>
    <row r="7177" spans="1:1">
      <c r="A7177">
        <v>1203.3530000000001</v>
      </c>
    </row>
    <row r="7178" spans="1:1">
      <c r="A7178">
        <v>1203.405</v>
      </c>
    </row>
    <row r="7179" spans="1:1">
      <c r="A7179">
        <v>1204.5150000000001</v>
      </c>
    </row>
    <row r="7180" spans="1:1">
      <c r="A7180">
        <v>1204.606</v>
      </c>
    </row>
    <row r="7181" spans="1:1">
      <c r="A7181">
        <v>1204.663</v>
      </c>
    </row>
    <row r="7182" spans="1:1">
      <c r="A7182">
        <v>1204.886</v>
      </c>
    </row>
    <row r="7183" spans="1:1">
      <c r="A7183">
        <v>1204.9449999999999</v>
      </c>
    </row>
    <row r="7184" spans="1:1">
      <c r="A7184">
        <v>1205.2049999999999</v>
      </c>
    </row>
    <row r="7185" spans="1:1">
      <c r="A7185">
        <v>1205.4939999999999</v>
      </c>
    </row>
    <row r="7186" spans="1:1">
      <c r="A7186">
        <v>1206.4269999999999</v>
      </c>
    </row>
    <row r="7187" spans="1:1">
      <c r="A7187">
        <v>1206.557</v>
      </c>
    </row>
    <row r="7188" spans="1:1">
      <c r="A7188">
        <v>1206.588</v>
      </c>
    </row>
    <row r="7189" spans="1:1">
      <c r="A7189">
        <v>1206.7</v>
      </c>
    </row>
    <row r="7190" spans="1:1">
      <c r="A7190">
        <v>1206.7619999999999</v>
      </c>
    </row>
    <row r="7191" spans="1:1">
      <c r="A7191">
        <v>1206.8520000000001</v>
      </c>
    </row>
    <row r="7192" spans="1:1">
      <c r="A7192">
        <v>1206.92</v>
      </c>
    </row>
    <row r="7193" spans="1:1">
      <c r="A7193">
        <v>1207.1400000000001</v>
      </c>
    </row>
    <row r="7194" spans="1:1">
      <c r="A7194">
        <v>1207.1400000000001</v>
      </c>
    </row>
    <row r="7195" spans="1:1">
      <c r="A7195">
        <v>1207.1400000000001</v>
      </c>
    </row>
    <row r="7196" spans="1:1">
      <c r="A7196">
        <v>1207.4829999999999</v>
      </c>
    </row>
    <row r="7197" spans="1:1">
      <c r="A7197">
        <v>1207.58</v>
      </c>
    </row>
    <row r="7198" spans="1:1">
      <c r="A7198">
        <v>1207.67</v>
      </c>
    </row>
    <row r="7199" spans="1:1">
      <c r="A7199">
        <v>1207.8</v>
      </c>
    </row>
    <row r="7200" spans="1:1">
      <c r="A7200">
        <v>1207.8</v>
      </c>
    </row>
    <row r="7201" spans="1:1">
      <c r="A7201">
        <v>1207.8</v>
      </c>
    </row>
    <row r="7202" spans="1:1">
      <c r="A7202">
        <v>1208.212</v>
      </c>
    </row>
    <row r="7203" spans="1:1">
      <c r="A7203">
        <v>1208.223</v>
      </c>
    </row>
    <row r="7204" spans="1:1">
      <c r="A7204">
        <v>1208.24</v>
      </c>
    </row>
    <row r="7205" spans="1:1">
      <c r="A7205">
        <v>1208.393</v>
      </c>
    </row>
    <row r="7206" spans="1:1">
      <c r="A7206">
        <v>1208.43</v>
      </c>
    </row>
    <row r="7207" spans="1:1">
      <c r="A7207">
        <v>1208.732</v>
      </c>
    </row>
    <row r="7208" spans="1:1">
      <c r="A7208">
        <v>1209.3399999999999</v>
      </c>
    </row>
    <row r="7209" spans="1:1">
      <c r="A7209">
        <v>1209.56</v>
      </c>
    </row>
    <row r="7210" spans="1:1">
      <c r="A7210">
        <v>1209.8330000000001</v>
      </c>
    </row>
    <row r="7211" spans="1:1">
      <c r="A7211">
        <v>1210</v>
      </c>
    </row>
    <row r="7212" spans="1:1">
      <c r="A7212">
        <v>1210.1079999999999</v>
      </c>
    </row>
    <row r="7213" spans="1:1">
      <c r="A7213">
        <v>1210.549</v>
      </c>
    </row>
    <row r="7214" spans="1:1">
      <c r="A7214">
        <v>1210.605</v>
      </c>
    </row>
    <row r="7215" spans="1:1">
      <c r="A7215">
        <v>1210.711</v>
      </c>
    </row>
    <row r="7216" spans="1:1">
      <c r="A7216">
        <v>1210.7719999999999</v>
      </c>
    </row>
    <row r="7217" spans="1:1">
      <c r="A7217">
        <v>1210.7719999999999</v>
      </c>
    </row>
    <row r="7218" spans="1:1">
      <c r="A7218">
        <v>1210.9860000000001</v>
      </c>
    </row>
    <row r="7219" spans="1:1">
      <c r="A7219">
        <v>1211.32</v>
      </c>
    </row>
    <row r="7220" spans="1:1">
      <c r="A7220">
        <v>1211.644</v>
      </c>
    </row>
    <row r="7221" spans="1:1">
      <c r="A7221">
        <v>1211.69</v>
      </c>
    </row>
    <row r="7222" spans="1:1">
      <c r="A7222">
        <v>1211.7090000000001</v>
      </c>
    </row>
    <row r="7223" spans="1:1">
      <c r="A7223">
        <v>1211.857</v>
      </c>
    </row>
    <row r="7224" spans="1:1">
      <c r="A7224">
        <v>1211.98</v>
      </c>
    </row>
    <row r="7225" spans="1:1">
      <c r="A7225">
        <v>1211.98</v>
      </c>
    </row>
    <row r="7226" spans="1:1">
      <c r="A7226">
        <v>1212.0840000000001</v>
      </c>
    </row>
    <row r="7227" spans="1:1">
      <c r="A7227">
        <v>1212.0889999999999</v>
      </c>
    </row>
    <row r="7228" spans="1:1">
      <c r="A7228">
        <v>1212.1379999999999</v>
      </c>
    </row>
    <row r="7229" spans="1:1">
      <c r="A7229">
        <v>1212.143</v>
      </c>
    </row>
    <row r="7230" spans="1:1">
      <c r="A7230">
        <v>1212.2380000000001</v>
      </c>
    </row>
    <row r="7231" spans="1:1">
      <c r="A7231">
        <v>1212.309</v>
      </c>
    </row>
    <row r="7232" spans="1:1">
      <c r="A7232">
        <v>1212.675</v>
      </c>
    </row>
    <row r="7233" spans="1:1">
      <c r="A7233">
        <v>1212.741</v>
      </c>
    </row>
    <row r="7234" spans="1:1">
      <c r="A7234">
        <v>1212.741</v>
      </c>
    </row>
    <row r="7235" spans="1:1">
      <c r="A7235">
        <v>1212.7929999999999</v>
      </c>
    </row>
    <row r="7236" spans="1:1">
      <c r="A7236">
        <v>1213.3</v>
      </c>
    </row>
    <row r="7237" spans="1:1">
      <c r="A7237">
        <v>1213.7149999999999</v>
      </c>
    </row>
    <row r="7238" spans="1:1">
      <c r="A7238">
        <v>1213.7239999999999</v>
      </c>
    </row>
    <row r="7239" spans="1:1">
      <c r="A7239">
        <v>1214.1669999999999</v>
      </c>
    </row>
    <row r="7240" spans="1:1">
      <c r="A7240">
        <v>1214.355</v>
      </c>
    </row>
    <row r="7241" spans="1:1">
      <c r="A7241">
        <v>1214.355</v>
      </c>
    </row>
    <row r="7242" spans="1:1">
      <c r="A7242">
        <v>1214.569</v>
      </c>
    </row>
    <row r="7243" spans="1:1">
      <c r="A7243">
        <v>1214.616</v>
      </c>
    </row>
    <row r="7244" spans="1:1">
      <c r="A7244">
        <v>1214.8869999999999</v>
      </c>
    </row>
    <row r="7245" spans="1:1">
      <c r="A7245">
        <v>1215.5920000000001</v>
      </c>
    </row>
    <row r="7246" spans="1:1">
      <c r="A7246">
        <v>1215.741</v>
      </c>
    </row>
    <row r="7247" spans="1:1">
      <c r="A7247">
        <v>1215.8140000000001</v>
      </c>
    </row>
    <row r="7248" spans="1:1">
      <c r="A7248">
        <v>1215.94</v>
      </c>
    </row>
    <row r="7249" spans="1:1">
      <c r="A7249">
        <v>1216.2550000000001</v>
      </c>
    </row>
    <row r="7250" spans="1:1">
      <c r="A7250">
        <v>1216.2750000000001</v>
      </c>
    </row>
    <row r="7251" spans="1:1">
      <c r="A7251">
        <v>1216.3230000000001</v>
      </c>
    </row>
    <row r="7252" spans="1:1">
      <c r="A7252">
        <v>1216.6300000000001</v>
      </c>
    </row>
    <row r="7253" spans="1:1">
      <c r="A7253">
        <v>1216.82</v>
      </c>
    </row>
    <row r="7254" spans="1:1">
      <c r="A7254">
        <v>1216.82</v>
      </c>
    </row>
    <row r="7255" spans="1:1">
      <c r="A7255">
        <v>1216.9079999999999</v>
      </c>
    </row>
    <row r="7256" spans="1:1">
      <c r="A7256">
        <v>1217.1279999999999</v>
      </c>
    </row>
    <row r="7257" spans="1:1">
      <c r="A7257">
        <v>1217.7239999999999</v>
      </c>
    </row>
    <row r="7258" spans="1:1">
      <c r="A7258">
        <v>1218.029</v>
      </c>
    </row>
    <row r="7259" spans="1:1">
      <c r="A7259">
        <v>1218.29</v>
      </c>
    </row>
    <row r="7260" spans="1:1">
      <c r="A7260">
        <v>1218.4659999999999</v>
      </c>
    </row>
    <row r="7261" spans="1:1">
      <c r="A7261">
        <v>1218.58</v>
      </c>
    </row>
    <row r="7262" spans="1:1">
      <c r="A7262">
        <v>1218.866</v>
      </c>
    </row>
    <row r="7263" spans="1:1">
      <c r="A7263">
        <v>1219.5840000000001</v>
      </c>
    </row>
    <row r="7264" spans="1:1">
      <c r="A7264">
        <v>1219.7449999999999</v>
      </c>
    </row>
    <row r="7265" spans="1:1">
      <c r="A7265">
        <v>1219.96</v>
      </c>
    </row>
    <row r="7266" spans="1:1">
      <c r="A7266">
        <v>1219.9680000000001</v>
      </c>
    </row>
    <row r="7267" spans="1:1">
      <c r="A7267">
        <v>1220.0340000000001</v>
      </c>
    </row>
    <row r="7268" spans="1:1">
      <c r="A7268">
        <v>1220.184</v>
      </c>
    </row>
    <row r="7269" spans="1:1">
      <c r="A7269">
        <v>1220.309</v>
      </c>
    </row>
    <row r="7270" spans="1:1">
      <c r="A7270">
        <v>1220.556</v>
      </c>
    </row>
    <row r="7271" spans="1:1">
      <c r="A7271">
        <v>1220.857</v>
      </c>
    </row>
    <row r="7272" spans="1:1">
      <c r="A7272">
        <v>1221</v>
      </c>
    </row>
    <row r="7273" spans="1:1">
      <c r="A7273">
        <v>1221.325</v>
      </c>
    </row>
    <row r="7274" spans="1:1">
      <c r="A7274">
        <v>1222.0719999999999</v>
      </c>
    </row>
    <row r="7275" spans="1:1">
      <c r="A7275">
        <v>1222.395</v>
      </c>
    </row>
    <row r="7276" spans="1:1">
      <c r="A7276">
        <v>1222.5450000000001</v>
      </c>
    </row>
    <row r="7277" spans="1:1">
      <c r="A7277">
        <v>1222.6179999999999</v>
      </c>
    </row>
    <row r="7278" spans="1:1">
      <c r="A7278">
        <v>1222.6279999999999</v>
      </c>
    </row>
    <row r="7279" spans="1:1">
      <c r="A7279">
        <v>1222.673</v>
      </c>
    </row>
    <row r="7280" spans="1:1">
      <c r="A7280">
        <v>1222.8489999999999</v>
      </c>
    </row>
    <row r="7281" spans="1:1">
      <c r="A7281">
        <v>1223.2349999999999</v>
      </c>
    </row>
    <row r="7282" spans="1:1">
      <c r="A7282">
        <v>1223.3050000000001</v>
      </c>
    </row>
    <row r="7283" spans="1:1">
      <c r="A7283">
        <v>1224.509</v>
      </c>
    </row>
    <row r="7284" spans="1:1">
      <c r="A7284">
        <v>1224.7570000000001</v>
      </c>
    </row>
    <row r="7285" spans="1:1">
      <c r="A7285">
        <v>1224.973</v>
      </c>
    </row>
    <row r="7286" spans="1:1">
      <c r="A7286">
        <v>1225.338</v>
      </c>
    </row>
    <row r="7287" spans="1:1">
      <c r="A7287">
        <v>1225.385</v>
      </c>
    </row>
    <row r="7288" spans="1:1">
      <c r="A7288">
        <v>1225.393</v>
      </c>
    </row>
    <row r="7289" spans="1:1">
      <c r="A7289">
        <v>1225.652</v>
      </c>
    </row>
    <row r="7290" spans="1:1">
      <c r="A7290">
        <v>1225.694</v>
      </c>
    </row>
    <row r="7291" spans="1:1">
      <c r="A7291">
        <v>1226.153</v>
      </c>
    </row>
    <row r="7292" spans="1:1">
      <c r="A7292">
        <v>1226.3030000000001</v>
      </c>
    </row>
    <row r="7293" spans="1:1">
      <c r="A7293">
        <v>1226.55</v>
      </c>
    </row>
    <row r="7294" spans="1:1">
      <c r="A7294">
        <v>1226.643</v>
      </c>
    </row>
    <row r="7295" spans="1:1">
      <c r="A7295">
        <v>1226.7919999999999</v>
      </c>
    </row>
    <row r="7296" spans="1:1">
      <c r="A7296">
        <v>1227.634</v>
      </c>
    </row>
    <row r="7297" spans="1:1">
      <c r="A7297">
        <v>1227.6659999999999</v>
      </c>
    </row>
    <row r="7298" spans="1:1">
      <c r="A7298">
        <v>1227.806</v>
      </c>
    </row>
    <row r="7299" spans="1:1">
      <c r="A7299">
        <v>1227.96</v>
      </c>
    </row>
    <row r="7300" spans="1:1">
      <c r="A7300">
        <v>1228.011</v>
      </c>
    </row>
    <row r="7301" spans="1:1">
      <c r="A7301">
        <v>1228.0150000000001</v>
      </c>
    </row>
    <row r="7302" spans="1:1">
      <c r="A7302">
        <v>1228.2180000000001</v>
      </c>
    </row>
    <row r="7303" spans="1:1">
      <c r="A7303">
        <v>1228.3879999999999</v>
      </c>
    </row>
    <row r="7304" spans="1:1">
      <c r="A7304">
        <v>1228.886</v>
      </c>
    </row>
    <row r="7305" spans="1:1">
      <c r="A7305">
        <v>1229.2829999999999</v>
      </c>
    </row>
    <row r="7306" spans="1:1">
      <c r="A7306">
        <v>1229.481</v>
      </c>
    </row>
    <row r="7307" spans="1:1">
      <c r="A7307">
        <v>1229.5350000000001</v>
      </c>
    </row>
    <row r="7308" spans="1:1">
      <c r="A7308">
        <v>1229.6369999999999</v>
      </c>
    </row>
    <row r="7309" spans="1:1">
      <c r="A7309">
        <v>1230.1020000000001</v>
      </c>
    </row>
    <row r="7310" spans="1:1">
      <c r="A7310">
        <v>1230.1780000000001</v>
      </c>
    </row>
    <row r="7311" spans="1:1">
      <c r="A7311">
        <v>1230.203</v>
      </c>
    </row>
    <row r="7312" spans="1:1">
      <c r="A7312">
        <v>1230.682</v>
      </c>
    </row>
    <row r="7313" spans="1:1">
      <c r="A7313">
        <v>1230.75</v>
      </c>
    </row>
    <row r="7314" spans="1:1">
      <c r="A7314">
        <v>1230.8150000000001</v>
      </c>
    </row>
    <row r="7315" spans="1:1">
      <c r="A7315">
        <v>1230.8150000000001</v>
      </c>
    </row>
    <row r="7316" spans="1:1">
      <c r="A7316">
        <v>1231.2619999999999</v>
      </c>
    </row>
    <row r="7317" spans="1:1">
      <c r="A7317">
        <v>1231.383</v>
      </c>
    </row>
    <row r="7318" spans="1:1">
      <c r="A7318">
        <v>1231.6559999999999</v>
      </c>
    </row>
    <row r="7319" spans="1:1">
      <c r="A7319">
        <v>1232.298</v>
      </c>
    </row>
    <row r="7320" spans="1:1">
      <c r="A7320">
        <v>1232.325</v>
      </c>
    </row>
    <row r="7321" spans="1:1">
      <c r="A7321">
        <v>1232.521</v>
      </c>
    </row>
    <row r="7322" spans="1:1">
      <c r="A7322">
        <v>1232.5740000000001</v>
      </c>
    </row>
    <row r="7323" spans="1:1">
      <c r="A7323">
        <v>1232.5989999999999</v>
      </c>
    </row>
    <row r="7324" spans="1:1">
      <c r="A7324">
        <v>1232.73</v>
      </c>
    </row>
    <row r="7325" spans="1:1">
      <c r="A7325">
        <v>1232.7750000000001</v>
      </c>
    </row>
    <row r="7326" spans="1:1">
      <c r="A7326">
        <v>1232.873</v>
      </c>
    </row>
    <row r="7327" spans="1:1">
      <c r="A7327">
        <v>1232.9880000000001</v>
      </c>
    </row>
    <row r="7328" spans="1:1">
      <c r="A7328">
        <v>1233.05</v>
      </c>
    </row>
    <row r="7329" spans="1:1">
      <c r="A7329">
        <v>1233.1790000000001</v>
      </c>
    </row>
    <row r="7330" spans="1:1">
      <c r="A7330">
        <v>1233.2249999999999</v>
      </c>
    </row>
    <row r="7331" spans="1:1">
      <c r="A7331">
        <v>1233.3520000000001</v>
      </c>
    </row>
    <row r="7332" spans="1:1">
      <c r="A7332">
        <v>1233.4010000000001</v>
      </c>
    </row>
    <row r="7333" spans="1:1">
      <c r="A7333">
        <v>1233.45</v>
      </c>
    </row>
    <row r="7334" spans="1:1">
      <c r="A7334">
        <v>1233.568</v>
      </c>
    </row>
    <row r="7335" spans="1:1">
      <c r="A7335">
        <v>1233.8520000000001</v>
      </c>
    </row>
    <row r="7336" spans="1:1">
      <c r="A7336">
        <v>1233.9000000000001</v>
      </c>
    </row>
    <row r="7337" spans="1:1">
      <c r="A7337">
        <v>1233.9000000000001</v>
      </c>
    </row>
    <row r="7338" spans="1:1">
      <c r="A7338">
        <v>1233.9000000000001</v>
      </c>
    </row>
    <row r="7339" spans="1:1">
      <c r="A7339">
        <v>1234.0160000000001</v>
      </c>
    </row>
    <row r="7340" spans="1:1">
      <c r="A7340">
        <v>1234.5260000000001</v>
      </c>
    </row>
    <row r="7341" spans="1:1">
      <c r="A7341">
        <v>1234.5260000000001</v>
      </c>
    </row>
    <row r="7342" spans="1:1">
      <c r="A7342">
        <v>1234.539</v>
      </c>
    </row>
    <row r="7343" spans="1:1">
      <c r="A7343">
        <v>1234.575</v>
      </c>
    </row>
    <row r="7344" spans="1:1">
      <c r="A7344">
        <v>1234.575</v>
      </c>
    </row>
    <row r="7345" spans="1:1">
      <c r="A7345">
        <v>1234.912</v>
      </c>
    </row>
    <row r="7346" spans="1:1">
      <c r="A7346">
        <v>1235.25</v>
      </c>
    </row>
    <row r="7347" spans="1:1">
      <c r="A7347">
        <v>1235.25</v>
      </c>
    </row>
    <row r="7348" spans="1:1">
      <c r="A7348">
        <v>1235.2660000000001</v>
      </c>
    </row>
    <row r="7349" spans="1:1">
      <c r="A7349">
        <v>1235.316</v>
      </c>
    </row>
    <row r="7350" spans="1:1">
      <c r="A7350">
        <v>1235.7</v>
      </c>
    </row>
    <row r="7351" spans="1:1">
      <c r="A7351">
        <v>1235.7650000000001</v>
      </c>
    </row>
    <row r="7352" spans="1:1">
      <c r="A7352">
        <v>1235.875</v>
      </c>
    </row>
    <row r="7353" spans="1:1">
      <c r="A7353">
        <v>1236.0319999999999</v>
      </c>
    </row>
    <row r="7354" spans="1:1">
      <c r="A7354">
        <v>1236.1500000000001</v>
      </c>
    </row>
    <row r="7355" spans="1:1">
      <c r="A7355">
        <v>1236.191</v>
      </c>
    </row>
    <row r="7356" spans="1:1">
      <c r="A7356">
        <v>1236.299</v>
      </c>
    </row>
    <row r="7357" spans="1:1">
      <c r="A7357">
        <v>1236.375</v>
      </c>
    </row>
    <row r="7358" spans="1:1">
      <c r="A7358">
        <v>1236.6790000000001</v>
      </c>
    </row>
    <row r="7359" spans="1:1">
      <c r="A7359">
        <v>1237.1890000000001</v>
      </c>
    </row>
    <row r="7360" spans="1:1">
      <c r="A7360">
        <v>1237.9459999999999</v>
      </c>
    </row>
    <row r="7361" spans="1:1">
      <c r="A7361">
        <v>1237.9670000000001</v>
      </c>
    </row>
    <row r="7362" spans="1:1">
      <c r="A7362">
        <v>1238.048</v>
      </c>
    </row>
    <row r="7363" spans="1:1">
      <c r="A7363">
        <v>1238.221</v>
      </c>
    </row>
    <row r="7364" spans="1:1">
      <c r="A7364">
        <v>1238.4000000000001</v>
      </c>
    </row>
    <row r="7365" spans="1:1">
      <c r="A7365">
        <v>1239.075</v>
      </c>
    </row>
    <row r="7366" spans="1:1">
      <c r="A7366">
        <v>1239.075</v>
      </c>
    </row>
    <row r="7367" spans="1:1">
      <c r="A7367">
        <v>1239.123</v>
      </c>
    </row>
    <row r="7368" spans="1:1">
      <c r="A7368">
        <v>1239.348</v>
      </c>
    </row>
    <row r="7369" spans="1:1">
      <c r="A7369">
        <v>1239.5250000000001</v>
      </c>
    </row>
    <row r="7370" spans="1:1">
      <c r="A7370">
        <v>1239.5250000000001</v>
      </c>
    </row>
    <row r="7371" spans="1:1">
      <c r="A7371">
        <v>1239.924</v>
      </c>
    </row>
    <row r="7372" spans="1:1">
      <c r="A7372">
        <v>1239.9649999999999</v>
      </c>
    </row>
    <row r="7373" spans="1:1">
      <c r="A7373">
        <v>1239.9749999999999</v>
      </c>
    </row>
    <row r="7374" spans="1:1">
      <c r="A7374">
        <v>1240.1379999999999</v>
      </c>
    </row>
    <row r="7375" spans="1:1">
      <c r="A7375">
        <v>1240.288</v>
      </c>
    </row>
    <row r="7376" spans="1:1">
      <c r="A7376">
        <v>1240.288</v>
      </c>
    </row>
    <row r="7377" spans="1:1">
      <c r="A7377">
        <v>1240.4169999999999</v>
      </c>
    </row>
    <row r="7378" spans="1:1">
      <c r="A7378">
        <v>1240.4169999999999</v>
      </c>
    </row>
    <row r="7379" spans="1:1">
      <c r="A7379">
        <v>1240.5139999999999</v>
      </c>
    </row>
    <row r="7380" spans="1:1">
      <c r="A7380">
        <v>1240.845</v>
      </c>
    </row>
    <row r="7381" spans="1:1">
      <c r="A7381">
        <v>1240.9929999999999</v>
      </c>
    </row>
    <row r="7382" spans="1:1">
      <c r="A7382">
        <v>1241.2180000000001</v>
      </c>
    </row>
    <row r="7383" spans="1:1">
      <c r="A7383">
        <v>1241.2180000000001</v>
      </c>
    </row>
    <row r="7384" spans="1:1">
      <c r="A7384">
        <v>1241.241</v>
      </c>
    </row>
    <row r="7385" spans="1:1">
      <c r="A7385">
        <v>1241.55</v>
      </c>
    </row>
    <row r="7386" spans="1:1">
      <c r="A7386">
        <v>1241.55</v>
      </c>
    </row>
    <row r="7387" spans="1:1">
      <c r="A7387">
        <v>1241.693</v>
      </c>
    </row>
    <row r="7388" spans="1:1">
      <c r="A7388">
        <v>1241.7660000000001</v>
      </c>
    </row>
    <row r="7389" spans="1:1">
      <c r="A7389">
        <v>1241.8240000000001</v>
      </c>
    </row>
    <row r="7390" spans="1:1">
      <c r="A7390">
        <v>1241.886</v>
      </c>
    </row>
    <row r="7391" spans="1:1">
      <c r="A7391">
        <v>1242</v>
      </c>
    </row>
    <row r="7392" spans="1:1">
      <c r="A7392">
        <v>1242.28</v>
      </c>
    </row>
    <row r="7393" spans="1:1">
      <c r="A7393">
        <v>1242.3679999999999</v>
      </c>
    </row>
    <row r="7394" spans="1:1">
      <c r="A7394">
        <v>1242.5650000000001</v>
      </c>
    </row>
    <row r="7395" spans="1:1">
      <c r="A7395">
        <v>1242.662</v>
      </c>
    </row>
    <row r="7396" spans="1:1">
      <c r="A7396">
        <v>1242.769</v>
      </c>
    </row>
    <row r="7397" spans="1:1">
      <c r="A7397">
        <v>1242.806</v>
      </c>
    </row>
    <row r="7398" spans="1:1">
      <c r="A7398">
        <v>1242.9359999999999</v>
      </c>
    </row>
    <row r="7399" spans="1:1">
      <c r="A7399">
        <v>1243.04</v>
      </c>
    </row>
    <row r="7400" spans="1:1">
      <c r="A7400">
        <v>1243.049</v>
      </c>
    </row>
    <row r="7401" spans="1:1">
      <c r="A7401">
        <v>1243.904</v>
      </c>
    </row>
    <row r="7402" spans="1:1">
      <c r="A7402">
        <v>1243.9860000000001</v>
      </c>
    </row>
    <row r="7403" spans="1:1">
      <c r="A7403">
        <v>1244.4749999999999</v>
      </c>
    </row>
    <row r="7404" spans="1:1">
      <c r="A7404">
        <v>1244.4749999999999</v>
      </c>
    </row>
    <row r="7405" spans="1:1">
      <c r="A7405">
        <v>1244.8530000000001</v>
      </c>
    </row>
    <row r="7406" spans="1:1">
      <c r="A7406">
        <v>1245.107</v>
      </c>
    </row>
    <row r="7407" spans="1:1">
      <c r="A7407">
        <v>1245.182</v>
      </c>
    </row>
    <row r="7408" spans="1:1">
      <c r="A7408">
        <v>1245.2840000000001</v>
      </c>
    </row>
    <row r="7409" spans="1:1">
      <c r="A7409">
        <v>1245.454</v>
      </c>
    </row>
    <row r="7410" spans="1:1">
      <c r="A7410">
        <v>1245.463</v>
      </c>
    </row>
    <row r="7411" spans="1:1">
      <c r="A7411">
        <v>1245.8230000000001</v>
      </c>
    </row>
    <row r="7412" spans="1:1">
      <c r="A7412">
        <v>1246.039</v>
      </c>
    </row>
    <row r="7413" spans="1:1">
      <c r="A7413">
        <v>1246.636</v>
      </c>
    </row>
    <row r="7414" spans="1:1">
      <c r="A7414">
        <v>1246.7840000000001</v>
      </c>
    </row>
    <row r="7415" spans="1:1">
      <c r="A7415">
        <v>1246.816</v>
      </c>
    </row>
    <row r="7416" spans="1:1">
      <c r="A7416">
        <v>1246.883</v>
      </c>
    </row>
    <row r="7417" spans="1:1">
      <c r="A7417">
        <v>1247.4680000000001</v>
      </c>
    </row>
    <row r="7418" spans="1:1">
      <c r="A7418">
        <v>1248.057</v>
      </c>
    </row>
    <row r="7419" spans="1:1">
      <c r="A7419">
        <v>1248.232</v>
      </c>
    </row>
    <row r="7420" spans="1:1">
      <c r="A7420">
        <v>1248.664</v>
      </c>
    </row>
    <row r="7421" spans="1:1">
      <c r="A7421">
        <v>1248.7860000000001</v>
      </c>
    </row>
    <row r="7422" spans="1:1">
      <c r="A7422">
        <v>1248.7860000000001</v>
      </c>
    </row>
    <row r="7423" spans="1:1">
      <c r="A7423">
        <v>1248.9749999999999</v>
      </c>
    </row>
    <row r="7424" spans="1:1">
      <c r="A7424">
        <v>1248.9749999999999</v>
      </c>
    </row>
    <row r="7425" spans="1:1">
      <c r="A7425">
        <v>1249.0630000000001</v>
      </c>
    </row>
    <row r="7426" spans="1:1">
      <c r="A7426">
        <v>1249.1669999999999</v>
      </c>
    </row>
    <row r="7427" spans="1:1">
      <c r="A7427">
        <v>1249.6099999999999</v>
      </c>
    </row>
    <row r="7428" spans="1:1">
      <c r="A7428">
        <v>1249.6579999999999</v>
      </c>
    </row>
    <row r="7429" spans="1:1">
      <c r="A7429">
        <v>1249.827</v>
      </c>
    </row>
    <row r="7430" spans="1:1">
      <c r="A7430">
        <v>1250.0999999999999</v>
      </c>
    </row>
    <row r="7431" spans="1:1">
      <c r="A7431">
        <v>1250.3979999999999</v>
      </c>
    </row>
    <row r="7432" spans="1:1">
      <c r="A7432">
        <v>1250.5429999999999</v>
      </c>
    </row>
    <row r="7433" spans="1:1">
      <c r="A7433">
        <v>1250.9100000000001</v>
      </c>
    </row>
    <row r="7434" spans="1:1">
      <c r="A7434">
        <v>1250.9100000000001</v>
      </c>
    </row>
    <row r="7435" spans="1:1">
      <c r="A7435">
        <v>1250.915</v>
      </c>
    </row>
    <row r="7436" spans="1:1">
      <c r="A7436">
        <v>1251.25</v>
      </c>
    </row>
    <row r="7437" spans="1:1">
      <c r="A7437">
        <v>1251.338</v>
      </c>
    </row>
    <row r="7438" spans="1:1">
      <c r="A7438">
        <v>1251.8140000000001</v>
      </c>
    </row>
    <row r="7439" spans="1:1">
      <c r="A7439">
        <v>1251.9000000000001</v>
      </c>
    </row>
    <row r="7440" spans="1:1">
      <c r="A7440">
        <v>1251.9480000000001</v>
      </c>
    </row>
    <row r="7441" spans="1:1">
      <c r="A7441">
        <v>1252.3499999999999</v>
      </c>
    </row>
    <row r="7442" spans="1:1">
      <c r="A7442">
        <v>1252.6369999999999</v>
      </c>
    </row>
    <row r="7443" spans="1:1">
      <c r="A7443">
        <v>1252.9069999999999</v>
      </c>
    </row>
    <row r="7444" spans="1:1">
      <c r="A7444">
        <v>1252.953</v>
      </c>
    </row>
    <row r="7445" spans="1:1">
      <c r="A7445">
        <v>1253.1869999999999</v>
      </c>
    </row>
    <row r="7446" spans="1:1">
      <c r="A7446">
        <v>1253.298</v>
      </c>
    </row>
    <row r="7447" spans="1:1">
      <c r="A7447">
        <v>1253.5050000000001</v>
      </c>
    </row>
    <row r="7448" spans="1:1">
      <c r="A7448">
        <v>1253.5440000000001</v>
      </c>
    </row>
    <row r="7449" spans="1:1">
      <c r="A7449">
        <v>1253.78</v>
      </c>
    </row>
    <row r="7450" spans="1:1">
      <c r="A7450">
        <v>1254.2080000000001</v>
      </c>
    </row>
    <row r="7451" spans="1:1">
      <c r="A7451">
        <v>1254.2819999999999</v>
      </c>
    </row>
    <row r="7452" spans="1:1">
      <c r="A7452">
        <v>1254.663</v>
      </c>
    </row>
    <row r="7453" spans="1:1">
      <c r="A7453">
        <v>1255.1510000000001</v>
      </c>
    </row>
    <row r="7454" spans="1:1">
      <c r="A7454">
        <v>1255.596</v>
      </c>
    </row>
    <row r="7455" spans="1:1">
      <c r="A7455">
        <v>1255.925</v>
      </c>
    </row>
    <row r="7456" spans="1:1">
      <c r="A7456">
        <v>1256.2940000000001</v>
      </c>
    </row>
    <row r="7457" spans="1:1">
      <c r="A7457">
        <v>1256.2950000000001</v>
      </c>
    </row>
    <row r="7458" spans="1:1">
      <c r="A7458">
        <v>1256.4449999999999</v>
      </c>
    </row>
    <row r="7459" spans="1:1">
      <c r="A7459">
        <v>1256.57</v>
      </c>
    </row>
    <row r="7460" spans="1:1">
      <c r="A7460">
        <v>1256.704</v>
      </c>
    </row>
    <row r="7461" spans="1:1">
      <c r="A7461">
        <v>1257.059</v>
      </c>
    </row>
    <row r="7462" spans="1:1">
      <c r="A7462">
        <v>1257.0719999999999</v>
      </c>
    </row>
    <row r="7463" spans="1:1">
      <c r="A7463">
        <v>1257.075</v>
      </c>
    </row>
    <row r="7464" spans="1:1">
      <c r="A7464">
        <v>1257.21</v>
      </c>
    </row>
    <row r="7465" spans="1:1">
      <c r="A7465">
        <v>1257.393</v>
      </c>
    </row>
    <row r="7466" spans="1:1">
      <c r="A7466">
        <v>1257.6400000000001</v>
      </c>
    </row>
    <row r="7467" spans="1:1">
      <c r="A7467">
        <v>1257.664</v>
      </c>
    </row>
    <row r="7468" spans="1:1">
      <c r="A7468">
        <v>1258.1210000000001</v>
      </c>
    </row>
    <row r="7469" spans="1:1">
      <c r="A7469">
        <v>1258.3530000000001</v>
      </c>
    </row>
    <row r="7470" spans="1:1">
      <c r="A7470">
        <v>1258.498</v>
      </c>
    </row>
    <row r="7471" spans="1:1">
      <c r="A7471">
        <v>1258.79</v>
      </c>
    </row>
    <row r="7472" spans="1:1">
      <c r="A7472">
        <v>1259.396</v>
      </c>
    </row>
    <row r="7473" spans="1:1">
      <c r="A7473">
        <v>1259.8409999999999</v>
      </c>
    </row>
    <row r="7474" spans="1:1">
      <c r="A7474">
        <v>1259.9549999999999</v>
      </c>
    </row>
    <row r="7475" spans="1:1">
      <c r="A7475">
        <v>1260</v>
      </c>
    </row>
    <row r="7476" spans="1:1">
      <c r="A7476">
        <v>1260.184</v>
      </c>
    </row>
    <row r="7477" spans="1:1">
      <c r="A7477">
        <v>1260.8630000000001</v>
      </c>
    </row>
    <row r="7478" spans="1:1">
      <c r="A7478">
        <v>1261.1500000000001</v>
      </c>
    </row>
    <row r="7479" spans="1:1">
      <c r="A7479">
        <v>1261.3320000000001</v>
      </c>
    </row>
    <row r="7480" spans="1:1">
      <c r="A7480">
        <v>1261.4169999999999</v>
      </c>
    </row>
    <row r="7481" spans="1:1">
      <c r="A7481">
        <v>1261.527</v>
      </c>
    </row>
    <row r="7482" spans="1:1">
      <c r="A7482">
        <v>1261.7</v>
      </c>
    </row>
    <row r="7483" spans="1:1">
      <c r="A7483">
        <v>1262.01</v>
      </c>
    </row>
    <row r="7484" spans="1:1">
      <c r="A7484">
        <v>1262.47</v>
      </c>
    </row>
    <row r="7485" spans="1:1">
      <c r="A7485">
        <v>1262.4770000000001</v>
      </c>
    </row>
    <row r="7486" spans="1:1">
      <c r="A7486">
        <v>1262.92</v>
      </c>
    </row>
    <row r="7487" spans="1:1">
      <c r="A7487">
        <v>1262.93</v>
      </c>
    </row>
    <row r="7488" spans="1:1">
      <c r="A7488">
        <v>1262.93</v>
      </c>
    </row>
    <row r="7489" spans="1:1">
      <c r="A7489">
        <v>1262.953</v>
      </c>
    </row>
    <row r="7490" spans="1:1">
      <c r="A7490">
        <v>1262.9760000000001</v>
      </c>
    </row>
    <row r="7491" spans="1:1">
      <c r="A7491">
        <v>1263.1079999999999</v>
      </c>
    </row>
    <row r="7492" spans="1:1">
      <c r="A7492">
        <v>1263.164</v>
      </c>
    </row>
    <row r="7493" spans="1:1">
      <c r="A7493">
        <v>1263.5350000000001</v>
      </c>
    </row>
    <row r="7494" spans="1:1">
      <c r="A7494">
        <v>1263.6199999999999</v>
      </c>
    </row>
    <row r="7495" spans="1:1">
      <c r="A7495">
        <v>1263.6199999999999</v>
      </c>
    </row>
    <row r="7496" spans="1:1">
      <c r="A7496">
        <v>1264.2929999999999</v>
      </c>
    </row>
    <row r="7497" spans="1:1">
      <c r="A7497">
        <v>1264.3910000000001</v>
      </c>
    </row>
    <row r="7498" spans="1:1">
      <c r="A7498">
        <v>1264.538</v>
      </c>
    </row>
    <row r="7499" spans="1:1">
      <c r="A7499">
        <v>1264.912</v>
      </c>
    </row>
    <row r="7500" spans="1:1">
      <c r="A7500">
        <v>1264.94</v>
      </c>
    </row>
    <row r="7501" spans="1:1">
      <c r="A7501">
        <v>1265.3019999999999</v>
      </c>
    </row>
    <row r="7502" spans="1:1">
      <c r="A7502">
        <v>1265.5540000000001</v>
      </c>
    </row>
    <row r="7503" spans="1:1">
      <c r="A7503">
        <v>1266.059</v>
      </c>
    </row>
    <row r="7504" spans="1:1">
      <c r="A7504">
        <v>1266.2249999999999</v>
      </c>
    </row>
    <row r="7505" spans="1:1">
      <c r="A7505">
        <v>1266.2360000000001</v>
      </c>
    </row>
    <row r="7506" spans="1:1">
      <c r="A7506">
        <v>1266.2750000000001</v>
      </c>
    </row>
    <row r="7507" spans="1:1">
      <c r="A7507">
        <v>1266.396</v>
      </c>
    </row>
    <row r="7508" spans="1:1">
      <c r="A7508">
        <v>1266.8399999999999</v>
      </c>
    </row>
    <row r="7509" spans="1:1">
      <c r="A7509">
        <v>1267.345</v>
      </c>
    </row>
    <row r="7510" spans="1:1">
      <c r="A7510">
        <v>1267.934</v>
      </c>
    </row>
    <row r="7511" spans="1:1">
      <c r="A7511">
        <v>1268.069</v>
      </c>
    </row>
    <row r="7512" spans="1:1">
      <c r="A7512">
        <v>1268.335</v>
      </c>
    </row>
    <row r="7513" spans="1:1">
      <c r="A7513">
        <v>1268.883</v>
      </c>
    </row>
    <row r="7514" spans="1:1">
      <c r="A7514">
        <v>1269.0889999999999</v>
      </c>
    </row>
    <row r="7515" spans="1:1">
      <c r="A7515">
        <v>1269.364</v>
      </c>
    </row>
    <row r="7516" spans="1:1">
      <c r="A7516">
        <v>1269.546</v>
      </c>
    </row>
    <row r="7517" spans="1:1">
      <c r="A7517">
        <v>1269.6389999999999</v>
      </c>
    </row>
    <row r="7518" spans="1:1">
      <c r="A7518">
        <v>1269.778</v>
      </c>
    </row>
    <row r="7519" spans="1:1">
      <c r="A7519">
        <v>1269.7819999999999</v>
      </c>
    </row>
    <row r="7520" spans="1:1">
      <c r="A7520">
        <v>1270.009</v>
      </c>
    </row>
    <row r="7521" spans="1:1">
      <c r="A7521">
        <v>1270.068</v>
      </c>
    </row>
    <row r="7522" spans="1:1">
      <c r="A7522">
        <v>1270.4290000000001</v>
      </c>
    </row>
    <row r="7523" spans="1:1">
      <c r="A7523">
        <v>1270.472</v>
      </c>
    </row>
    <row r="7524" spans="1:1">
      <c r="A7524">
        <v>1270.828</v>
      </c>
    </row>
    <row r="7525" spans="1:1">
      <c r="A7525">
        <v>1271.021</v>
      </c>
    </row>
    <row r="7526" spans="1:1">
      <c r="A7526">
        <v>1271.298</v>
      </c>
    </row>
    <row r="7527" spans="1:1">
      <c r="A7527">
        <v>1271.3030000000001</v>
      </c>
    </row>
    <row r="7528" spans="1:1">
      <c r="A7528">
        <v>1271.6120000000001</v>
      </c>
    </row>
    <row r="7529" spans="1:1">
      <c r="A7529">
        <v>1271.8989999999999</v>
      </c>
    </row>
    <row r="7530" spans="1:1">
      <c r="A7530">
        <v>1272.056</v>
      </c>
    </row>
    <row r="7531" spans="1:1">
      <c r="A7531">
        <v>1272.085</v>
      </c>
    </row>
    <row r="7532" spans="1:1">
      <c r="A7532">
        <v>1272.1610000000001</v>
      </c>
    </row>
    <row r="7533" spans="1:1">
      <c r="A7533">
        <v>1272.6020000000001</v>
      </c>
    </row>
    <row r="7534" spans="1:1">
      <c r="A7534">
        <v>1272.7</v>
      </c>
    </row>
    <row r="7535" spans="1:1">
      <c r="A7535">
        <v>1272.7049999999999</v>
      </c>
    </row>
    <row r="7536" spans="1:1">
      <c r="A7536">
        <v>1272.7049999999999</v>
      </c>
    </row>
    <row r="7537" spans="1:1">
      <c r="A7537">
        <v>1272.787</v>
      </c>
    </row>
    <row r="7538" spans="1:1">
      <c r="A7538">
        <v>1273.2159999999999</v>
      </c>
    </row>
    <row r="7539" spans="1:1">
      <c r="A7539">
        <v>1273.2239999999999</v>
      </c>
    </row>
    <row r="7540" spans="1:1">
      <c r="A7540">
        <v>1273.4090000000001</v>
      </c>
    </row>
    <row r="7541" spans="1:1">
      <c r="A7541">
        <v>1273.5129999999999</v>
      </c>
    </row>
    <row r="7542" spans="1:1">
      <c r="A7542">
        <v>1273.722</v>
      </c>
    </row>
    <row r="7543" spans="1:1">
      <c r="A7543">
        <v>1273.807</v>
      </c>
    </row>
    <row r="7544" spans="1:1">
      <c r="A7544">
        <v>1273.912</v>
      </c>
    </row>
    <row r="7545" spans="1:1">
      <c r="A7545">
        <v>1274.5219999999999</v>
      </c>
    </row>
    <row r="7546" spans="1:1">
      <c r="A7546">
        <v>1275.2370000000001</v>
      </c>
    </row>
    <row r="7547" spans="1:1">
      <c r="A7547">
        <v>1275.2370000000001</v>
      </c>
    </row>
    <row r="7548" spans="1:1">
      <c r="A7548">
        <v>1275.4749999999999</v>
      </c>
    </row>
    <row r="7549" spans="1:1">
      <c r="A7549">
        <v>1275.4770000000001</v>
      </c>
    </row>
    <row r="7550" spans="1:1">
      <c r="A7550">
        <v>1275.768</v>
      </c>
    </row>
    <row r="7551" spans="1:1">
      <c r="A7551">
        <v>1275.797</v>
      </c>
    </row>
    <row r="7552" spans="1:1">
      <c r="A7552">
        <v>1276</v>
      </c>
    </row>
    <row r="7553" spans="1:1">
      <c r="A7553">
        <v>1276.479</v>
      </c>
    </row>
    <row r="7554" spans="1:1">
      <c r="A7554">
        <v>1276.5060000000001</v>
      </c>
    </row>
    <row r="7555" spans="1:1">
      <c r="A7555">
        <v>1276.6579999999999</v>
      </c>
    </row>
    <row r="7556" spans="1:1">
      <c r="A7556">
        <v>1276.778</v>
      </c>
    </row>
    <row r="7557" spans="1:1">
      <c r="A7557">
        <v>1276.865</v>
      </c>
    </row>
    <row r="7558" spans="1:1">
      <c r="A7558">
        <v>1277.1420000000001</v>
      </c>
    </row>
    <row r="7559" spans="1:1">
      <c r="A7559">
        <v>1277.6780000000001</v>
      </c>
    </row>
    <row r="7560" spans="1:1">
      <c r="A7560">
        <v>1277.798</v>
      </c>
    </row>
    <row r="7561" spans="1:1">
      <c r="A7561">
        <v>1278.0530000000001</v>
      </c>
    </row>
    <row r="7562" spans="1:1">
      <c r="A7562">
        <v>1278.088</v>
      </c>
    </row>
    <row r="7563" spans="1:1">
      <c r="A7563">
        <v>1278.329</v>
      </c>
    </row>
    <row r="7564" spans="1:1">
      <c r="A7564">
        <v>1278.3879999999999</v>
      </c>
    </row>
    <row r="7565" spans="1:1">
      <c r="A7565">
        <v>1278.6210000000001</v>
      </c>
    </row>
    <row r="7566" spans="1:1">
      <c r="A7566">
        <v>1279.501</v>
      </c>
    </row>
    <row r="7567" spans="1:1">
      <c r="A7567">
        <v>1279.5550000000001</v>
      </c>
    </row>
    <row r="7568" spans="1:1">
      <c r="A7568">
        <v>1279.76</v>
      </c>
    </row>
    <row r="7569" spans="1:1">
      <c r="A7569">
        <v>1279.7850000000001</v>
      </c>
    </row>
    <row r="7570" spans="1:1">
      <c r="A7570">
        <v>1280.4269999999999</v>
      </c>
    </row>
    <row r="7571" spans="1:1">
      <c r="A7571">
        <v>1280.682</v>
      </c>
    </row>
    <row r="7572" spans="1:1">
      <c r="A7572">
        <v>1280.6959999999999</v>
      </c>
    </row>
    <row r="7573" spans="1:1">
      <c r="A7573">
        <v>1280.8430000000001</v>
      </c>
    </row>
    <row r="7574" spans="1:1">
      <c r="A7574">
        <v>1280.9459999999999</v>
      </c>
    </row>
    <row r="7575" spans="1:1">
      <c r="A7575">
        <v>1280.99</v>
      </c>
    </row>
    <row r="7576" spans="1:1">
      <c r="A7576">
        <v>1281.2149999999999</v>
      </c>
    </row>
    <row r="7577" spans="1:1">
      <c r="A7577">
        <v>1281.2670000000001</v>
      </c>
    </row>
    <row r="7578" spans="1:1">
      <c r="A7578">
        <v>1281.308</v>
      </c>
    </row>
    <row r="7579" spans="1:1">
      <c r="A7579">
        <v>1281.5840000000001</v>
      </c>
    </row>
    <row r="7580" spans="1:1">
      <c r="A7580">
        <v>1281.6669999999999</v>
      </c>
    </row>
    <row r="7581" spans="1:1">
      <c r="A7581">
        <v>1281.7729999999999</v>
      </c>
    </row>
    <row r="7582" spans="1:1">
      <c r="A7582">
        <v>1281.885</v>
      </c>
    </row>
    <row r="7583" spans="1:1">
      <c r="A7583">
        <v>1282.0060000000001</v>
      </c>
    </row>
    <row r="7584" spans="1:1">
      <c r="A7584">
        <v>1282.279</v>
      </c>
    </row>
    <row r="7585" spans="1:1">
      <c r="A7585">
        <v>1282.4960000000001</v>
      </c>
    </row>
    <row r="7586" spans="1:1">
      <c r="A7586">
        <v>1282.546</v>
      </c>
    </row>
    <row r="7587" spans="1:1">
      <c r="A7587">
        <v>1282.9349999999999</v>
      </c>
    </row>
    <row r="7588" spans="1:1">
      <c r="A7588">
        <v>1283.4380000000001</v>
      </c>
    </row>
    <row r="7589" spans="1:1">
      <c r="A7589">
        <v>1283.682</v>
      </c>
    </row>
    <row r="7590" spans="1:1">
      <c r="A7590">
        <v>1284.192</v>
      </c>
    </row>
    <row r="7591" spans="1:1">
      <c r="A7591">
        <v>1284.25</v>
      </c>
    </row>
    <row r="7592" spans="1:1">
      <c r="A7592">
        <v>1284.25</v>
      </c>
    </row>
    <row r="7593" spans="1:1">
      <c r="A7593">
        <v>1284.4659999999999</v>
      </c>
    </row>
    <row r="7594" spans="1:1">
      <c r="A7594">
        <v>1284.508</v>
      </c>
    </row>
    <row r="7595" spans="1:1">
      <c r="A7595">
        <v>1284.51</v>
      </c>
    </row>
    <row r="7596" spans="1:1">
      <c r="A7596">
        <v>1284.51</v>
      </c>
    </row>
    <row r="7597" spans="1:1">
      <c r="A7597">
        <v>1284.5250000000001</v>
      </c>
    </row>
    <row r="7598" spans="1:1">
      <c r="A7598">
        <v>1284.6600000000001</v>
      </c>
    </row>
    <row r="7599" spans="1:1">
      <c r="A7599">
        <v>1285.2840000000001</v>
      </c>
    </row>
    <row r="7600" spans="1:1">
      <c r="A7600">
        <v>1285.941</v>
      </c>
    </row>
    <row r="7601" spans="1:1">
      <c r="A7601">
        <v>1286.7619999999999</v>
      </c>
    </row>
    <row r="7602" spans="1:1">
      <c r="A7602">
        <v>1287.4849999999999</v>
      </c>
    </row>
    <row r="7603" spans="1:1">
      <c r="A7603">
        <v>1287.7139999999999</v>
      </c>
    </row>
    <row r="7604" spans="1:1">
      <c r="A7604">
        <v>1287.7529999999999</v>
      </c>
    </row>
    <row r="7605" spans="1:1">
      <c r="A7605">
        <v>1287.914</v>
      </c>
    </row>
    <row r="7606" spans="1:1">
      <c r="A7606">
        <v>1288.404</v>
      </c>
    </row>
    <row r="7607" spans="1:1">
      <c r="A7607">
        <v>1288.5050000000001</v>
      </c>
    </row>
    <row r="7608" spans="1:1">
      <c r="A7608">
        <v>1288.8119999999999</v>
      </c>
    </row>
    <row r="7609" spans="1:1">
      <c r="A7609">
        <v>1289.2159999999999</v>
      </c>
    </row>
    <row r="7610" spans="1:1">
      <c r="A7610">
        <v>1289.4449999999999</v>
      </c>
    </row>
    <row r="7611" spans="1:1">
      <c r="A7611">
        <v>1289.636</v>
      </c>
    </row>
    <row r="7612" spans="1:1">
      <c r="A7612">
        <v>1289.68</v>
      </c>
    </row>
    <row r="7613" spans="1:1">
      <c r="A7613">
        <v>1289.826</v>
      </c>
    </row>
    <row r="7614" spans="1:1">
      <c r="A7614">
        <v>1289.915</v>
      </c>
    </row>
    <row r="7615" spans="1:1">
      <c r="A7615">
        <v>1290.1300000000001</v>
      </c>
    </row>
    <row r="7616" spans="1:1">
      <c r="A7616">
        <v>1290.1500000000001</v>
      </c>
    </row>
    <row r="7617" spans="1:1">
      <c r="A7617">
        <v>1290.3</v>
      </c>
    </row>
    <row r="7618" spans="1:1">
      <c r="A7618">
        <v>1290.385</v>
      </c>
    </row>
    <row r="7619" spans="1:1">
      <c r="A7619">
        <v>1290.385</v>
      </c>
    </row>
    <row r="7620" spans="1:1">
      <c r="A7620">
        <v>1290.6199999999999</v>
      </c>
    </row>
    <row r="7621" spans="1:1">
      <c r="A7621">
        <v>1290.6199999999999</v>
      </c>
    </row>
    <row r="7622" spans="1:1">
      <c r="A7622">
        <v>1290.729</v>
      </c>
    </row>
    <row r="7623" spans="1:1">
      <c r="A7623">
        <v>1290.788</v>
      </c>
    </row>
    <row r="7624" spans="1:1">
      <c r="A7624">
        <v>1290.856</v>
      </c>
    </row>
    <row r="7625" spans="1:1">
      <c r="A7625">
        <v>1291.011</v>
      </c>
    </row>
    <row r="7626" spans="1:1">
      <c r="A7626">
        <v>1291.153</v>
      </c>
    </row>
    <row r="7627" spans="1:1">
      <c r="A7627">
        <v>1291.5219999999999</v>
      </c>
    </row>
    <row r="7628" spans="1:1">
      <c r="A7628">
        <v>1291.598</v>
      </c>
    </row>
    <row r="7629" spans="1:1">
      <c r="A7629">
        <v>1291.99</v>
      </c>
    </row>
    <row r="7630" spans="1:1">
      <c r="A7630">
        <v>1292.2650000000001</v>
      </c>
    </row>
    <row r="7631" spans="1:1">
      <c r="A7631">
        <v>1292.2650000000001</v>
      </c>
    </row>
    <row r="7632" spans="1:1">
      <c r="A7632">
        <v>1292.5</v>
      </c>
    </row>
    <row r="7633" spans="1:1">
      <c r="A7633">
        <v>1292.5</v>
      </c>
    </row>
    <row r="7634" spans="1:1">
      <c r="A7634">
        <v>1292.5340000000001</v>
      </c>
    </row>
    <row r="7635" spans="1:1">
      <c r="A7635">
        <v>1292.684</v>
      </c>
    </row>
    <row r="7636" spans="1:1">
      <c r="A7636">
        <v>1293.1679999999999</v>
      </c>
    </row>
    <row r="7637" spans="1:1">
      <c r="A7637">
        <v>1293.182</v>
      </c>
    </row>
    <row r="7638" spans="1:1">
      <c r="A7638">
        <v>1293.56</v>
      </c>
    </row>
    <row r="7639" spans="1:1">
      <c r="A7639">
        <v>1293.875</v>
      </c>
    </row>
    <row r="7640" spans="1:1">
      <c r="A7640">
        <v>1293.99</v>
      </c>
    </row>
    <row r="7641" spans="1:1">
      <c r="A7641">
        <v>1294.145</v>
      </c>
    </row>
    <row r="7642" spans="1:1">
      <c r="A7642">
        <v>1294.3800000000001</v>
      </c>
    </row>
    <row r="7643" spans="1:1">
      <c r="A7643">
        <v>1294.383</v>
      </c>
    </row>
    <row r="7644" spans="1:1">
      <c r="A7644">
        <v>1294.549</v>
      </c>
    </row>
    <row r="7645" spans="1:1">
      <c r="A7645">
        <v>1294.7</v>
      </c>
    </row>
    <row r="7646" spans="1:1">
      <c r="A7646">
        <v>1294.7760000000001</v>
      </c>
    </row>
    <row r="7647" spans="1:1">
      <c r="A7647">
        <v>1294.778</v>
      </c>
    </row>
    <row r="7648" spans="1:1">
      <c r="A7648">
        <v>1294.9090000000001</v>
      </c>
    </row>
    <row r="7649" spans="1:1">
      <c r="A7649">
        <v>1295.0440000000001</v>
      </c>
    </row>
    <row r="7650" spans="1:1">
      <c r="A7650">
        <v>1295.5630000000001</v>
      </c>
    </row>
    <row r="7651" spans="1:1">
      <c r="A7651">
        <v>1295.82</v>
      </c>
    </row>
    <row r="7652" spans="1:1">
      <c r="A7652">
        <v>1295.9159999999999</v>
      </c>
    </row>
    <row r="7653" spans="1:1">
      <c r="A7653">
        <v>1295.953</v>
      </c>
    </row>
    <row r="7654" spans="1:1">
      <c r="A7654">
        <v>1296.3309999999999</v>
      </c>
    </row>
    <row r="7655" spans="1:1">
      <c r="A7655">
        <v>1296.5940000000001</v>
      </c>
    </row>
    <row r="7656" spans="1:1">
      <c r="A7656">
        <v>1296.625</v>
      </c>
    </row>
    <row r="7657" spans="1:1">
      <c r="A7657">
        <v>1297.2539999999999</v>
      </c>
    </row>
    <row r="7658" spans="1:1">
      <c r="A7658">
        <v>1297.287</v>
      </c>
    </row>
    <row r="7659" spans="1:1">
      <c r="A7659">
        <v>1297.3699999999999</v>
      </c>
    </row>
    <row r="7660" spans="1:1">
      <c r="A7660">
        <v>1297.8</v>
      </c>
    </row>
    <row r="7661" spans="1:1">
      <c r="A7661">
        <v>1297.905</v>
      </c>
    </row>
    <row r="7662" spans="1:1">
      <c r="A7662">
        <v>1298.126</v>
      </c>
    </row>
    <row r="7663" spans="1:1">
      <c r="A7663">
        <v>1298.5889999999999</v>
      </c>
    </row>
    <row r="7664" spans="1:1">
      <c r="A7664">
        <v>1298.7</v>
      </c>
    </row>
    <row r="7665" spans="1:1">
      <c r="A7665">
        <v>1298.76</v>
      </c>
    </row>
    <row r="7666" spans="1:1">
      <c r="A7666">
        <v>1299.375</v>
      </c>
    </row>
    <row r="7667" spans="1:1">
      <c r="A7667">
        <v>1299.5329999999999</v>
      </c>
    </row>
    <row r="7668" spans="1:1">
      <c r="A7668">
        <v>1299.748</v>
      </c>
    </row>
    <row r="7669" spans="1:1">
      <c r="A7669">
        <v>1299.837</v>
      </c>
    </row>
    <row r="7670" spans="1:1">
      <c r="A7670">
        <v>1299.96</v>
      </c>
    </row>
    <row r="7671" spans="1:1">
      <c r="A7671">
        <v>1299.96</v>
      </c>
    </row>
    <row r="7672" spans="1:1">
      <c r="A7672">
        <v>1300.5139999999999</v>
      </c>
    </row>
    <row r="7673" spans="1:1">
      <c r="A7673">
        <v>1300.5809999999999</v>
      </c>
    </row>
    <row r="7674" spans="1:1">
      <c r="A7674">
        <v>1300.6559999999999</v>
      </c>
    </row>
    <row r="7675" spans="1:1">
      <c r="A7675">
        <v>1300.6559999999999</v>
      </c>
    </row>
    <row r="7676" spans="1:1">
      <c r="A7676">
        <v>1300.675</v>
      </c>
    </row>
    <row r="7677" spans="1:1">
      <c r="A7677">
        <v>1300.78</v>
      </c>
    </row>
    <row r="7678" spans="1:1">
      <c r="A7678">
        <v>1300.788</v>
      </c>
    </row>
    <row r="7679" spans="1:1">
      <c r="A7679">
        <v>1300.96</v>
      </c>
    </row>
    <row r="7680" spans="1:1">
      <c r="A7680">
        <v>1301.2629999999999</v>
      </c>
    </row>
    <row r="7681" spans="1:1">
      <c r="A7681">
        <v>1301.373</v>
      </c>
    </row>
    <row r="7682" spans="1:1">
      <c r="A7682">
        <v>1301.5160000000001</v>
      </c>
    </row>
    <row r="7683" spans="1:1">
      <c r="A7683">
        <v>1301.6489999999999</v>
      </c>
    </row>
    <row r="7684" spans="1:1">
      <c r="A7684">
        <v>1301.665</v>
      </c>
    </row>
    <row r="7685" spans="1:1">
      <c r="A7685">
        <v>1302.0070000000001</v>
      </c>
    </row>
    <row r="7686" spans="1:1">
      <c r="A7686">
        <v>1302.7860000000001</v>
      </c>
    </row>
    <row r="7687" spans="1:1">
      <c r="A7687">
        <v>1302.8789999999999</v>
      </c>
    </row>
    <row r="7688" spans="1:1">
      <c r="A7688">
        <v>1303.5830000000001</v>
      </c>
    </row>
    <row r="7689" spans="1:1">
      <c r="A7689">
        <v>1303.6669999999999</v>
      </c>
    </row>
    <row r="7690" spans="1:1">
      <c r="A7690">
        <v>1303.943</v>
      </c>
    </row>
    <row r="7691" spans="1:1">
      <c r="A7691">
        <v>1304.0999999999999</v>
      </c>
    </row>
    <row r="7692" spans="1:1">
      <c r="A7692">
        <v>1304.211</v>
      </c>
    </row>
    <row r="7693" spans="1:1">
      <c r="A7693">
        <v>1304.758</v>
      </c>
    </row>
    <row r="7694" spans="1:1">
      <c r="A7694">
        <v>1304.9280000000001</v>
      </c>
    </row>
    <row r="7695" spans="1:1">
      <c r="A7695">
        <v>1304.9380000000001</v>
      </c>
    </row>
    <row r="7696" spans="1:1">
      <c r="A7696">
        <v>1305.633</v>
      </c>
    </row>
    <row r="7697" spans="1:1">
      <c r="A7697">
        <v>1305.8309999999999</v>
      </c>
    </row>
    <row r="7698" spans="1:1">
      <c r="A7698">
        <v>1305.9059999999999</v>
      </c>
    </row>
    <row r="7699" spans="1:1">
      <c r="A7699">
        <v>1306.1300000000001</v>
      </c>
    </row>
    <row r="7700" spans="1:1">
      <c r="A7700">
        <v>1306.693</v>
      </c>
    </row>
    <row r="7701" spans="1:1">
      <c r="A7701">
        <v>1306.729</v>
      </c>
    </row>
    <row r="7702" spans="1:1">
      <c r="A7702">
        <v>1306.837</v>
      </c>
    </row>
    <row r="7703" spans="1:1">
      <c r="A7703">
        <v>1306.8599999999999</v>
      </c>
    </row>
    <row r="7704" spans="1:1">
      <c r="A7704">
        <v>1306.9860000000001</v>
      </c>
    </row>
    <row r="7705" spans="1:1">
      <c r="A7705">
        <v>1307.662</v>
      </c>
    </row>
    <row r="7706" spans="1:1">
      <c r="A7706">
        <v>1308.24</v>
      </c>
    </row>
    <row r="7707" spans="1:1">
      <c r="A7707">
        <v>1308.3879999999999</v>
      </c>
    </row>
    <row r="7708" spans="1:1">
      <c r="A7708">
        <v>1309.481</v>
      </c>
    </row>
    <row r="7709" spans="1:1">
      <c r="A7709">
        <v>1309.6880000000001</v>
      </c>
    </row>
    <row r="7710" spans="1:1">
      <c r="A7710">
        <v>1310.0650000000001</v>
      </c>
    </row>
    <row r="7711" spans="1:1">
      <c r="A7711">
        <v>1310.288</v>
      </c>
    </row>
    <row r="7712" spans="1:1">
      <c r="A7712">
        <v>1310.558</v>
      </c>
    </row>
    <row r="7713" spans="1:1">
      <c r="A7713">
        <v>1311.3820000000001</v>
      </c>
    </row>
    <row r="7714" spans="1:1">
      <c r="A7714">
        <v>1311.393</v>
      </c>
    </row>
    <row r="7715" spans="1:1">
      <c r="A7715">
        <v>1311.6320000000001</v>
      </c>
    </row>
    <row r="7716" spans="1:1">
      <c r="A7716">
        <v>1312.3489999999999</v>
      </c>
    </row>
    <row r="7717" spans="1:1">
      <c r="A7717">
        <v>1312.46</v>
      </c>
    </row>
    <row r="7718" spans="1:1">
      <c r="A7718">
        <v>1312.6559999999999</v>
      </c>
    </row>
    <row r="7719" spans="1:1">
      <c r="A7719">
        <v>1312.9</v>
      </c>
    </row>
    <row r="7720" spans="1:1">
      <c r="A7720">
        <v>1313.0160000000001</v>
      </c>
    </row>
    <row r="7721" spans="1:1">
      <c r="A7721">
        <v>1313.125</v>
      </c>
    </row>
    <row r="7722" spans="1:1">
      <c r="A7722">
        <v>1313.6859999999999</v>
      </c>
    </row>
    <row r="7723" spans="1:1">
      <c r="A7723">
        <v>1314.0239999999999</v>
      </c>
    </row>
    <row r="7724" spans="1:1">
      <c r="A7724">
        <v>1314.16</v>
      </c>
    </row>
    <row r="7725" spans="1:1">
      <c r="A7725">
        <v>1314.261</v>
      </c>
    </row>
    <row r="7726" spans="1:1">
      <c r="A7726">
        <v>1314.261</v>
      </c>
    </row>
    <row r="7727" spans="1:1">
      <c r="A7727">
        <v>1314.405</v>
      </c>
    </row>
    <row r="7728" spans="1:1">
      <c r="A7728">
        <v>1314.5</v>
      </c>
    </row>
    <row r="7729" spans="1:1">
      <c r="A7729">
        <v>1314.5730000000001</v>
      </c>
    </row>
    <row r="7730" spans="1:1">
      <c r="A7730">
        <v>1314.96</v>
      </c>
    </row>
    <row r="7731" spans="1:1">
      <c r="A7731">
        <v>1315.098</v>
      </c>
    </row>
    <row r="7732" spans="1:1">
      <c r="A7732">
        <v>1315.4259999999999</v>
      </c>
    </row>
    <row r="7733" spans="1:1">
      <c r="A7733">
        <v>1315.4259999999999</v>
      </c>
    </row>
    <row r="7734" spans="1:1">
      <c r="A7734">
        <v>1315.731</v>
      </c>
    </row>
    <row r="7735" spans="1:1">
      <c r="A7735">
        <v>1316.383</v>
      </c>
    </row>
    <row r="7736" spans="1:1">
      <c r="A7736">
        <v>1316.4</v>
      </c>
    </row>
    <row r="7737" spans="1:1">
      <c r="A7737">
        <v>1316.412</v>
      </c>
    </row>
    <row r="7738" spans="1:1">
      <c r="A7738">
        <v>1316.604</v>
      </c>
    </row>
    <row r="7739" spans="1:1">
      <c r="A7739">
        <v>1316.7760000000001</v>
      </c>
    </row>
    <row r="7740" spans="1:1">
      <c r="A7740">
        <v>1316.88</v>
      </c>
    </row>
    <row r="7741" spans="1:1">
      <c r="A7741">
        <v>1317.241</v>
      </c>
    </row>
    <row r="7742" spans="1:1">
      <c r="A7742">
        <v>1317.36</v>
      </c>
    </row>
    <row r="7743" spans="1:1">
      <c r="A7743">
        <v>1317.9</v>
      </c>
    </row>
    <row r="7744" spans="1:1">
      <c r="A7744">
        <v>1317.9770000000001</v>
      </c>
    </row>
    <row r="7745" spans="1:1">
      <c r="A7745">
        <v>1318.32</v>
      </c>
    </row>
    <row r="7746" spans="1:1">
      <c r="A7746">
        <v>1318.35</v>
      </c>
    </row>
    <row r="7747" spans="1:1">
      <c r="A7747">
        <v>1318.4369999999999</v>
      </c>
    </row>
    <row r="7748" spans="1:1">
      <c r="A7748">
        <v>1318.664</v>
      </c>
    </row>
    <row r="7749" spans="1:1">
      <c r="A7749">
        <v>1319.04</v>
      </c>
    </row>
    <row r="7750" spans="1:1">
      <c r="A7750">
        <v>1319.04</v>
      </c>
    </row>
    <row r="7751" spans="1:1">
      <c r="A7751">
        <v>1319.2670000000001</v>
      </c>
    </row>
    <row r="7752" spans="1:1">
      <c r="A7752">
        <v>1319.3820000000001</v>
      </c>
    </row>
    <row r="7753" spans="1:1">
      <c r="A7753">
        <v>1319.758</v>
      </c>
    </row>
    <row r="7754" spans="1:1">
      <c r="A7754">
        <v>1319.8789999999999</v>
      </c>
    </row>
    <row r="7755" spans="1:1">
      <c r="A7755">
        <v>1320</v>
      </c>
    </row>
    <row r="7756" spans="1:1">
      <c r="A7756">
        <v>1320.124</v>
      </c>
    </row>
    <row r="7757" spans="1:1">
      <c r="A7757">
        <v>1320.1379999999999</v>
      </c>
    </row>
    <row r="7758" spans="1:1">
      <c r="A7758">
        <v>1320.2360000000001</v>
      </c>
    </row>
    <row r="7759" spans="1:1">
      <c r="A7759">
        <v>1320.579</v>
      </c>
    </row>
    <row r="7760" spans="1:1">
      <c r="A7760">
        <v>1320.586</v>
      </c>
    </row>
    <row r="7761" spans="1:1">
      <c r="A7761">
        <v>1320.6969999999999</v>
      </c>
    </row>
    <row r="7762" spans="1:1">
      <c r="A7762">
        <v>1321.067</v>
      </c>
    </row>
    <row r="7763" spans="1:1">
      <c r="A7763">
        <v>1321.9090000000001</v>
      </c>
    </row>
    <row r="7764" spans="1:1">
      <c r="A7764">
        <v>1322.0029999999999</v>
      </c>
    </row>
    <row r="7765" spans="1:1">
      <c r="A7765">
        <v>1322.16</v>
      </c>
    </row>
    <row r="7766" spans="1:1">
      <c r="A7766">
        <v>1322.2929999999999</v>
      </c>
    </row>
    <row r="7767" spans="1:1">
      <c r="A7767">
        <v>1322.64</v>
      </c>
    </row>
    <row r="7768" spans="1:1">
      <c r="A7768">
        <v>1322.8489999999999</v>
      </c>
    </row>
    <row r="7769" spans="1:1">
      <c r="A7769">
        <v>1322.9369999999999</v>
      </c>
    </row>
    <row r="7770" spans="1:1">
      <c r="A7770">
        <v>1322.982</v>
      </c>
    </row>
    <row r="7771" spans="1:1">
      <c r="A7771">
        <v>1323.74</v>
      </c>
    </row>
    <row r="7772" spans="1:1">
      <c r="A7772">
        <v>1323.8030000000001</v>
      </c>
    </row>
    <row r="7773" spans="1:1">
      <c r="A7773">
        <v>1323.952</v>
      </c>
    </row>
    <row r="7774" spans="1:1">
      <c r="A7774">
        <v>1324.08</v>
      </c>
    </row>
    <row r="7775" spans="1:1">
      <c r="A7775">
        <v>1324.1880000000001</v>
      </c>
    </row>
    <row r="7776" spans="1:1">
      <c r="A7776">
        <v>1325.11</v>
      </c>
    </row>
    <row r="7777" spans="1:1">
      <c r="A7777">
        <v>1325.4939999999999</v>
      </c>
    </row>
    <row r="7778" spans="1:1">
      <c r="A7778">
        <v>1325.5609999999999</v>
      </c>
    </row>
    <row r="7779" spans="1:1">
      <c r="A7779">
        <v>1325.6590000000001</v>
      </c>
    </row>
    <row r="7780" spans="1:1">
      <c r="A7780">
        <v>1325.673</v>
      </c>
    </row>
    <row r="7781" spans="1:1">
      <c r="A7781">
        <v>1325.8340000000001</v>
      </c>
    </row>
    <row r="7782" spans="1:1">
      <c r="A7782">
        <v>1325.866</v>
      </c>
    </row>
    <row r="7783" spans="1:1">
      <c r="A7783">
        <v>1326.077</v>
      </c>
    </row>
    <row r="7784" spans="1:1">
      <c r="A7784">
        <v>1326.48</v>
      </c>
    </row>
    <row r="7785" spans="1:1">
      <c r="A7785">
        <v>1327.0160000000001</v>
      </c>
    </row>
    <row r="7786" spans="1:1">
      <c r="A7786">
        <v>1327.403</v>
      </c>
    </row>
    <row r="7787" spans="1:1">
      <c r="A7787">
        <v>1327.6120000000001</v>
      </c>
    </row>
    <row r="7788" spans="1:1">
      <c r="A7788">
        <v>1328.085</v>
      </c>
    </row>
    <row r="7789" spans="1:1">
      <c r="A7789">
        <v>1328.25</v>
      </c>
    </row>
    <row r="7790" spans="1:1">
      <c r="A7790">
        <v>1328.7460000000001</v>
      </c>
    </row>
    <row r="7791" spans="1:1">
      <c r="A7791">
        <v>1328.9190000000001</v>
      </c>
    </row>
    <row r="7792" spans="1:1">
      <c r="A7792">
        <v>1329.4839999999999</v>
      </c>
    </row>
    <row r="7793" spans="1:1">
      <c r="A7793">
        <v>1329.556</v>
      </c>
    </row>
    <row r="7794" spans="1:1">
      <c r="A7794">
        <v>1329.597</v>
      </c>
    </row>
    <row r="7795" spans="1:1">
      <c r="A7795">
        <v>1329.87</v>
      </c>
    </row>
    <row r="7796" spans="1:1">
      <c r="A7796">
        <v>1329.941</v>
      </c>
    </row>
    <row r="7797" spans="1:1">
      <c r="A7797">
        <v>1329.941</v>
      </c>
    </row>
    <row r="7798" spans="1:1">
      <c r="A7798">
        <v>1330.1130000000001</v>
      </c>
    </row>
    <row r="7799" spans="1:1">
      <c r="A7799">
        <v>1330.2059999999999</v>
      </c>
    </row>
    <row r="7800" spans="1:1">
      <c r="A7800">
        <v>1330.2739999999999</v>
      </c>
    </row>
    <row r="7801" spans="1:1">
      <c r="A7801">
        <v>1330.578</v>
      </c>
    </row>
    <row r="7802" spans="1:1">
      <c r="A7802">
        <v>1330.8510000000001</v>
      </c>
    </row>
    <row r="7803" spans="1:1">
      <c r="A7803">
        <v>1330.856</v>
      </c>
    </row>
    <row r="7804" spans="1:1">
      <c r="A7804">
        <v>1330.9739999999999</v>
      </c>
    </row>
    <row r="7805" spans="1:1">
      <c r="A7805">
        <v>1331.1310000000001</v>
      </c>
    </row>
    <row r="7806" spans="1:1">
      <c r="A7806">
        <v>1331.182</v>
      </c>
    </row>
    <row r="7807" spans="1:1">
      <c r="A7807">
        <v>1331.528</v>
      </c>
    </row>
    <row r="7808" spans="1:1">
      <c r="A7808">
        <v>1331.5519999999999</v>
      </c>
    </row>
    <row r="7809" spans="1:1">
      <c r="A7809">
        <v>1331.9449999999999</v>
      </c>
    </row>
    <row r="7810" spans="1:1">
      <c r="A7810">
        <v>1332.165</v>
      </c>
    </row>
    <row r="7811" spans="1:1">
      <c r="A7811">
        <v>1332.4269999999999</v>
      </c>
    </row>
    <row r="7812" spans="1:1">
      <c r="A7812">
        <v>1332.5</v>
      </c>
    </row>
    <row r="7813" spans="1:1">
      <c r="A7813">
        <v>1333.1479999999999</v>
      </c>
    </row>
    <row r="7814" spans="1:1">
      <c r="A7814">
        <v>1333.508</v>
      </c>
    </row>
    <row r="7815" spans="1:1">
      <c r="A7815">
        <v>1333.5840000000001</v>
      </c>
    </row>
    <row r="7816" spans="1:1">
      <c r="A7816">
        <v>1333.7819999999999</v>
      </c>
    </row>
    <row r="7817" spans="1:1">
      <c r="A7817">
        <v>1334.4380000000001</v>
      </c>
    </row>
    <row r="7818" spans="1:1">
      <c r="A7818">
        <v>1334.704</v>
      </c>
    </row>
    <row r="7819" spans="1:1">
      <c r="A7819">
        <v>1334.704</v>
      </c>
    </row>
    <row r="7820" spans="1:1">
      <c r="A7820">
        <v>1334.771</v>
      </c>
    </row>
    <row r="7821" spans="1:1">
      <c r="A7821">
        <v>1334.8309999999999</v>
      </c>
    </row>
    <row r="7822" spans="1:1">
      <c r="A7822">
        <v>1334.8620000000001</v>
      </c>
    </row>
    <row r="7823" spans="1:1">
      <c r="A7823">
        <v>1335.2049999999999</v>
      </c>
    </row>
    <row r="7824" spans="1:1">
      <c r="A7824">
        <v>1335.4269999999999</v>
      </c>
    </row>
    <row r="7825" spans="1:1">
      <c r="A7825">
        <v>1335.9110000000001</v>
      </c>
    </row>
    <row r="7826" spans="1:1">
      <c r="A7826">
        <v>1335.982</v>
      </c>
    </row>
    <row r="7827" spans="1:1">
      <c r="A7827">
        <v>1336.104</v>
      </c>
    </row>
    <row r="7828" spans="1:1">
      <c r="A7828">
        <v>1336.345</v>
      </c>
    </row>
    <row r="7829" spans="1:1">
      <c r="A7829">
        <v>1336.808</v>
      </c>
    </row>
    <row r="7830" spans="1:1">
      <c r="A7830">
        <v>1336.9</v>
      </c>
    </row>
    <row r="7831" spans="1:1">
      <c r="A7831">
        <v>1337.31</v>
      </c>
    </row>
    <row r="7832" spans="1:1">
      <c r="A7832">
        <v>1337.4069999999999</v>
      </c>
    </row>
    <row r="7833" spans="1:1">
      <c r="A7833">
        <v>1337.577</v>
      </c>
    </row>
    <row r="7834" spans="1:1">
      <c r="A7834">
        <v>1337.7149999999999</v>
      </c>
    </row>
    <row r="7835" spans="1:1">
      <c r="A7835">
        <v>1337.8510000000001</v>
      </c>
    </row>
    <row r="7836" spans="1:1">
      <c r="A7836">
        <v>1338.15</v>
      </c>
    </row>
    <row r="7837" spans="1:1">
      <c r="A7837">
        <v>1338.5820000000001</v>
      </c>
    </row>
    <row r="7838" spans="1:1">
      <c r="A7838">
        <v>1338.865</v>
      </c>
    </row>
    <row r="7839" spans="1:1">
      <c r="A7839">
        <v>1339.008</v>
      </c>
    </row>
    <row r="7840" spans="1:1">
      <c r="A7840">
        <v>1339.66</v>
      </c>
    </row>
    <row r="7841" spans="1:1">
      <c r="A7841">
        <v>1339.829</v>
      </c>
    </row>
    <row r="7842" spans="1:1">
      <c r="A7842">
        <v>1340.106</v>
      </c>
    </row>
    <row r="7843" spans="1:1">
      <c r="A7843">
        <v>1340.145</v>
      </c>
    </row>
    <row r="7844" spans="1:1">
      <c r="A7844">
        <v>1340.145</v>
      </c>
    </row>
    <row r="7845" spans="1:1">
      <c r="A7845">
        <v>1340.2</v>
      </c>
    </row>
    <row r="7846" spans="1:1">
      <c r="A7846">
        <v>1340.2629999999999</v>
      </c>
    </row>
    <row r="7847" spans="1:1">
      <c r="A7847">
        <v>1340.444</v>
      </c>
    </row>
    <row r="7848" spans="1:1">
      <c r="A7848">
        <v>1342</v>
      </c>
    </row>
    <row r="7849" spans="1:1">
      <c r="A7849">
        <v>1342.5809999999999</v>
      </c>
    </row>
    <row r="7850" spans="1:1">
      <c r="A7850">
        <v>1343.09</v>
      </c>
    </row>
    <row r="7851" spans="1:1">
      <c r="A7851">
        <v>1343.1310000000001</v>
      </c>
    </row>
    <row r="7852" spans="1:1">
      <c r="A7852">
        <v>1343.39</v>
      </c>
    </row>
    <row r="7853" spans="1:1">
      <c r="A7853">
        <v>1343.58</v>
      </c>
    </row>
    <row r="7854" spans="1:1">
      <c r="A7854">
        <v>1343.692</v>
      </c>
    </row>
    <row r="7855" spans="1:1">
      <c r="A7855">
        <v>1344.2760000000001</v>
      </c>
    </row>
    <row r="7856" spans="1:1">
      <c r="A7856">
        <v>1344.3150000000001</v>
      </c>
    </row>
    <row r="7857" spans="1:1">
      <c r="A7857">
        <v>1344.3150000000001</v>
      </c>
    </row>
    <row r="7858" spans="1:1">
      <c r="A7858">
        <v>1344.3150000000001</v>
      </c>
    </row>
    <row r="7859" spans="1:1">
      <c r="A7859">
        <v>1344.5519999999999</v>
      </c>
    </row>
    <row r="7860" spans="1:1">
      <c r="A7860">
        <v>1344.8050000000001</v>
      </c>
    </row>
    <row r="7861" spans="1:1">
      <c r="A7861">
        <v>1344.8050000000001</v>
      </c>
    </row>
    <row r="7862" spans="1:1">
      <c r="A7862">
        <v>1345.7739999999999</v>
      </c>
    </row>
    <row r="7863" spans="1:1">
      <c r="A7863">
        <v>1346.2639999999999</v>
      </c>
    </row>
    <row r="7864" spans="1:1">
      <c r="A7864">
        <v>1346.7550000000001</v>
      </c>
    </row>
    <row r="7865" spans="1:1">
      <c r="A7865">
        <v>1346.799</v>
      </c>
    </row>
    <row r="7866" spans="1:1">
      <c r="A7866">
        <v>1347.01</v>
      </c>
    </row>
    <row r="7867" spans="1:1">
      <c r="A7867">
        <v>1347.0419999999999</v>
      </c>
    </row>
    <row r="7868" spans="1:1">
      <c r="A7868">
        <v>1347.1790000000001</v>
      </c>
    </row>
    <row r="7869" spans="1:1">
      <c r="A7869">
        <v>1347.4079999999999</v>
      </c>
    </row>
    <row r="7870" spans="1:1">
      <c r="A7870">
        <v>1347.5</v>
      </c>
    </row>
    <row r="7871" spans="1:1">
      <c r="A7871">
        <v>1347.838</v>
      </c>
    </row>
    <row r="7872" spans="1:1">
      <c r="A7872">
        <v>1348.26</v>
      </c>
    </row>
    <row r="7873" spans="1:1">
      <c r="A7873">
        <v>1348.9929999999999</v>
      </c>
    </row>
    <row r="7874" spans="1:1">
      <c r="A7874">
        <v>1349.229</v>
      </c>
    </row>
    <row r="7875" spans="1:1">
      <c r="A7875">
        <v>1349.808</v>
      </c>
    </row>
    <row r="7876" spans="1:1">
      <c r="A7876">
        <v>1349.854</v>
      </c>
    </row>
    <row r="7877" spans="1:1">
      <c r="A7877">
        <v>1349.979</v>
      </c>
    </row>
    <row r="7878" spans="1:1">
      <c r="A7878">
        <v>1350.49</v>
      </c>
    </row>
    <row r="7879" spans="1:1">
      <c r="A7879">
        <v>1350.624</v>
      </c>
    </row>
    <row r="7880" spans="1:1">
      <c r="A7880">
        <v>1351.665</v>
      </c>
    </row>
    <row r="7881" spans="1:1">
      <c r="A7881">
        <v>1351.806</v>
      </c>
    </row>
    <row r="7882" spans="1:1">
      <c r="A7882">
        <v>1352.854</v>
      </c>
    </row>
    <row r="7883" spans="1:1">
      <c r="A7883">
        <v>1352.9010000000001</v>
      </c>
    </row>
    <row r="7884" spans="1:1">
      <c r="A7884">
        <v>1352.982</v>
      </c>
    </row>
    <row r="7885" spans="1:1">
      <c r="A7885">
        <v>1353.375</v>
      </c>
    </row>
    <row r="7886" spans="1:1">
      <c r="A7886">
        <v>1353.5309999999999</v>
      </c>
    </row>
    <row r="7887" spans="1:1">
      <c r="A7887">
        <v>1353.9839999999999</v>
      </c>
    </row>
    <row r="7888" spans="1:1">
      <c r="A7888">
        <v>1354.271</v>
      </c>
    </row>
    <row r="7889" spans="1:1">
      <c r="A7889">
        <v>1354.7950000000001</v>
      </c>
    </row>
    <row r="7890" spans="1:1">
      <c r="A7890">
        <v>1355.4059999999999</v>
      </c>
    </row>
    <row r="7891" spans="1:1">
      <c r="A7891">
        <v>1355.4659999999999</v>
      </c>
    </row>
    <row r="7892" spans="1:1">
      <c r="A7892">
        <v>1355.548</v>
      </c>
    </row>
    <row r="7893" spans="1:1">
      <c r="A7893">
        <v>1355.577</v>
      </c>
    </row>
    <row r="7894" spans="1:1">
      <c r="A7894">
        <v>1355.617</v>
      </c>
    </row>
    <row r="7895" spans="1:1">
      <c r="A7895">
        <v>1355.8050000000001</v>
      </c>
    </row>
    <row r="7896" spans="1:1">
      <c r="A7896">
        <v>1356.1379999999999</v>
      </c>
    </row>
    <row r="7897" spans="1:1">
      <c r="A7897">
        <v>1356.575</v>
      </c>
    </row>
    <row r="7898" spans="1:1">
      <c r="A7898">
        <v>1356.6</v>
      </c>
    </row>
    <row r="7899" spans="1:1">
      <c r="A7899">
        <v>1356.63</v>
      </c>
    </row>
    <row r="7900" spans="1:1">
      <c r="A7900">
        <v>1356.6780000000001</v>
      </c>
    </row>
    <row r="7901" spans="1:1">
      <c r="A7901">
        <v>1356.69</v>
      </c>
    </row>
    <row r="7902" spans="1:1">
      <c r="A7902">
        <v>1356.7360000000001</v>
      </c>
    </row>
    <row r="7903" spans="1:1">
      <c r="A7903">
        <v>1357.2629999999999</v>
      </c>
    </row>
    <row r="7904" spans="1:1">
      <c r="A7904">
        <v>1357.2650000000001</v>
      </c>
    </row>
    <row r="7905" spans="1:1">
      <c r="A7905">
        <v>1357.511</v>
      </c>
    </row>
    <row r="7906" spans="1:1">
      <c r="A7906">
        <v>1357.5119999999999</v>
      </c>
    </row>
    <row r="7907" spans="1:1">
      <c r="A7907">
        <v>1357.616</v>
      </c>
    </row>
    <row r="7908" spans="1:1">
      <c r="A7908">
        <v>1358.3150000000001</v>
      </c>
    </row>
    <row r="7909" spans="1:1">
      <c r="A7909">
        <v>1358.77</v>
      </c>
    </row>
    <row r="7910" spans="1:1">
      <c r="A7910">
        <v>1358.9549999999999</v>
      </c>
    </row>
    <row r="7911" spans="1:1">
      <c r="A7911">
        <v>1360.4359999999999</v>
      </c>
    </row>
    <row r="7912" spans="1:1">
      <c r="A7912">
        <v>1360.75</v>
      </c>
    </row>
    <row r="7913" spans="1:1">
      <c r="A7913">
        <v>1360.8810000000001</v>
      </c>
    </row>
    <row r="7914" spans="1:1">
      <c r="A7914">
        <v>1360.944</v>
      </c>
    </row>
    <row r="7915" spans="1:1">
      <c r="A7915">
        <v>1361.0029999999999</v>
      </c>
    </row>
    <row r="7916" spans="1:1">
      <c r="A7916">
        <v>1361.549</v>
      </c>
    </row>
    <row r="7917" spans="1:1">
      <c r="A7917">
        <v>1362.069</v>
      </c>
    </row>
    <row r="7918" spans="1:1">
      <c r="A7918">
        <v>1362.277</v>
      </c>
    </row>
    <row r="7919" spans="1:1">
      <c r="A7919">
        <v>1362.404</v>
      </c>
    </row>
    <row r="7920" spans="1:1">
      <c r="A7920">
        <v>1362.5920000000001</v>
      </c>
    </row>
    <row r="7921" spans="1:1">
      <c r="A7921">
        <v>1362.6510000000001</v>
      </c>
    </row>
    <row r="7922" spans="1:1">
      <c r="A7922">
        <v>1363.008</v>
      </c>
    </row>
    <row r="7923" spans="1:1">
      <c r="A7923">
        <v>1363.086</v>
      </c>
    </row>
    <row r="7924" spans="1:1">
      <c r="A7924">
        <v>1363.5609999999999</v>
      </c>
    </row>
    <row r="7925" spans="1:1">
      <c r="A7925">
        <v>1363.752</v>
      </c>
    </row>
    <row r="7926" spans="1:1">
      <c r="A7926">
        <v>1364.5139999999999</v>
      </c>
    </row>
    <row r="7927" spans="1:1">
      <c r="A7927">
        <v>1364.8130000000001</v>
      </c>
    </row>
    <row r="7928" spans="1:1">
      <c r="A7928">
        <v>1365.086</v>
      </c>
    </row>
    <row r="7929" spans="1:1">
      <c r="A7929">
        <v>1365.7049999999999</v>
      </c>
    </row>
    <row r="7930" spans="1:1">
      <c r="A7930">
        <v>1365.9380000000001</v>
      </c>
    </row>
    <row r="7931" spans="1:1">
      <c r="A7931">
        <v>1366.0139999999999</v>
      </c>
    </row>
    <row r="7932" spans="1:1">
      <c r="A7932">
        <v>1366.085</v>
      </c>
    </row>
    <row r="7933" spans="1:1">
      <c r="A7933">
        <v>1366.2</v>
      </c>
    </row>
    <row r="7934" spans="1:1">
      <c r="A7934">
        <v>1366.2249999999999</v>
      </c>
    </row>
    <row r="7935" spans="1:1">
      <c r="A7935">
        <v>1366.232</v>
      </c>
    </row>
    <row r="7936" spans="1:1">
      <c r="A7936">
        <v>1366.232</v>
      </c>
    </row>
    <row r="7937" spans="1:1">
      <c r="A7937">
        <v>1366.404</v>
      </c>
    </row>
    <row r="7938" spans="1:1">
      <c r="A7938">
        <v>1366.68</v>
      </c>
    </row>
    <row r="7939" spans="1:1">
      <c r="A7939">
        <v>1366.9839999999999</v>
      </c>
    </row>
    <row r="7940" spans="1:1">
      <c r="A7940">
        <v>1367.2270000000001</v>
      </c>
    </row>
    <row r="7941" spans="1:1">
      <c r="A7941">
        <v>1367.2339999999999</v>
      </c>
    </row>
    <row r="7942" spans="1:1">
      <c r="A7942">
        <v>1367.268</v>
      </c>
    </row>
    <row r="7943" spans="1:1">
      <c r="A7943">
        <v>1367.32</v>
      </c>
    </row>
    <row r="7944" spans="1:1">
      <c r="A7944">
        <v>1367.9839999999999</v>
      </c>
    </row>
    <row r="7945" spans="1:1">
      <c r="A7945">
        <v>1368.1579999999999</v>
      </c>
    </row>
    <row r="7946" spans="1:1">
      <c r="A7946">
        <v>1368.297</v>
      </c>
    </row>
    <row r="7947" spans="1:1">
      <c r="A7947">
        <v>1368.4639999999999</v>
      </c>
    </row>
    <row r="7948" spans="1:1">
      <c r="A7948">
        <v>1368.64</v>
      </c>
    </row>
    <row r="7949" spans="1:1">
      <c r="A7949">
        <v>1368.6859999999999</v>
      </c>
    </row>
    <row r="7950" spans="1:1">
      <c r="A7950">
        <v>1368.7950000000001</v>
      </c>
    </row>
    <row r="7951" spans="1:1">
      <c r="A7951">
        <v>1369.0540000000001</v>
      </c>
    </row>
    <row r="7952" spans="1:1">
      <c r="A7952">
        <v>1370.1659999999999</v>
      </c>
    </row>
    <row r="7953" spans="1:1">
      <c r="A7953">
        <v>1370.2760000000001</v>
      </c>
    </row>
    <row r="7954" spans="1:1">
      <c r="A7954">
        <v>1370.691</v>
      </c>
    </row>
    <row r="7955" spans="1:1">
      <c r="A7955">
        <v>1370.694</v>
      </c>
    </row>
    <row r="7956" spans="1:1">
      <c r="A7956">
        <v>1370.828</v>
      </c>
    </row>
    <row r="7957" spans="1:1">
      <c r="A7957">
        <v>1371.75</v>
      </c>
    </row>
    <row r="7958" spans="1:1">
      <c r="A7958">
        <v>1371.75</v>
      </c>
    </row>
    <row r="7959" spans="1:1">
      <c r="A7959">
        <v>1371.751</v>
      </c>
    </row>
    <row r="7960" spans="1:1">
      <c r="A7960">
        <v>1372.105</v>
      </c>
    </row>
    <row r="7961" spans="1:1">
      <c r="A7961">
        <v>1372.213</v>
      </c>
    </row>
    <row r="7962" spans="1:1">
      <c r="A7962">
        <v>1372.799</v>
      </c>
    </row>
    <row r="7963" spans="1:1">
      <c r="A7963">
        <v>1373.42</v>
      </c>
    </row>
    <row r="7964" spans="1:1">
      <c r="A7964">
        <v>1373.982</v>
      </c>
    </row>
    <row r="7965" spans="1:1">
      <c r="A7965">
        <v>1374</v>
      </c>
    </row>
    <row r="7966" spans="1:1">
      <c r="A7966">
        <v>1374.2460000000001</v>
      </c>
    </row>
    <row r="7967" spans="1:1">
      <c r="A7967">
        <v>1374.258</v>
      </c>
    </row>
    <row r="7968" spans="1:1">
      <c r="A7968">
        <v>1374.45</v>
      </c>
    </row>
    <row r="7969" spans="1:1">
      <c r="A7969">
        <v>1374.5</v>
      </c>
    </row>
    <row r="7970" spans="1:1">
      <c r="A7970">
        <v>1374.5</v>
      </c>
    </row>
    <row r="7971" spans="1:1">
      <c r="A7971">
        <v>1374.8019999999999</v>
      </c>
    </row>
    <row r="7972" spans="1:1">
      <c r="A7972">
        <v>1375.643</v>
      </c>
    </row>
    <row r="7973" spans="1:1">
      <c r="A7973">
        <v>1376.25</v>
      </c>
    </row>
    <row r="7974" spans="1:1">
      <c r="A7974">
        <v>1376.5</v>
      </c>
    </row>
    <row r="7975" spans="1:1">
      <c r="A7975">
        <v>1376.5</v>
      </c>
    </row>
    <row r="7976" spans="1:1">
      <c r="A7976">
        <v>1376.65</v>
      </c>
    </row>
    <row r="7977" spans="1:1">
      <c r="A7977">
        <v>1376.741</v>
      </c>
    </row>
    <row r="7978" spans="1:1">
      <c r="A7978">
        <v>1377</v>
      </c>
    </row>
    <row r="7979" spans="1:1">
      <c r="A7979">
        <v>1377.1690000000001</v>
      </c>
    </row>
    <row r="7980" spans="1:1">
      <c r="A7980">
        <v>1377.25</v>
      </c>
    </row>
    <row r="7981" spans="1:1">
      <c r="A7981">
        <v>1377.4749999999999</v>
      </c>
    </row>
    <row r="7982" spans="1:1">
      <c r="A7982">
        <v>1377.5</v>
      </c>
    </row>
    <row r="7983" spans="1:1">
      <c r="A7983">
        <v>1377.62</v>
      </c>
    </row>
    <row r="7984" spans="1:1">
      <c r="A7984">
        <v>1377.739</v>
      </c>
    </row>
    <row r="7985" spans="1:1">
      <c r="A7985">
        <v>1377.877</v>
      </c>
    </row>
    <row r="7986" spans="1:1">
      <c r="A7986">
        <v>1378.2380000000001</v>
      </c>
    </row>
    <row r="7987" spans="1:1">
      <c r="A7987">
        <v>1378.4069999999999</v>
      </c>
    </row>
    <row r="7988" spans="1:1">
      <c r="A7988">
        <v>1378.481</v>
      </c>
    </row>
    <row r="7989" spans="1:1">
      <c r="A7989">
        <v>1378.692</v>
      </c>
    </row>
    <row r="7990" spans="1:1">
      <c r="A7990">
        <v>1378.7270000000001</v>
      </c>
    </row>
    <row r="7991" spans="1:1">
      <c r="A7991">
        <v>1378.75</v>
      </c>
    </row>
    <row r="7992" spans="1:1">
      <c r="A7992">
        <v>1378.903</v>
      </c>
    </row>
    <row r="7993" spans="1:1">
      <c r="A7993">
        <v>1379.4860000000001</v>
      </c>
    </row>
    <row r="7994" spans="1:1">
      <c r="A7994">
        <v>1379.614</v>
      </c>
    </row>
    <row r="7995" spans="1:1">
      <c r="A7995">
        <v>1379.7090000000001</v>
      </c>
    </row>
    <row r="7996" spans="1:1">
      <c r="A7996">
        <v>1379.7539999999999</v>
      </c>
    </row>
    <row r="7997" spans="1:1">
      <c r="A7997">
        <v>1380</v>
      </c>
    </row>
    <row r="7998" spans="1:1">
      <c r="A7998">
        <v>1380.0519999999999</v>
      </c>
    </row>
    <row r="7999" spans="1:1">
      <c r="A7999">
        <v>1380.1220000000001</v>
      </c>
    </row>
    <row r="8000" spans="1:1">
      <c r="A8000">
        <v>1380.596</v>
      </c>
    </row>
    <row r="8001" spans="1:1">
      <c r="A8001">
        <v>1381.5</v>
      </c>
    </row>
    <row r="8002" spans="1:1">
      <c r="A8002">
        <v>1381.508</v>
      </c>
    </row>
    <row r="8003" spans="1:1">
      <c r="A8003">
        <v>1381.7329999999999</v>
      </c>
    </row>
    <row r="8004" spans="1:1">
      <c r="A8004">
        <v>1382.098</v>
      </c>
    </row>
    <row r="8005" spans="1:1">
      <c r="A8005">
        <v>1382.1210000000001</v>
      </c>
    </row>
    <row r="8006" spans="1:1">
      <c r="A8006">
        <v>1382.2059999999999</v>
      </c>
    </row>
    <row r="8007" spans="1:1">
      <c r="A8007">
        <v>1382.585</v>
      </c>
    </row>
    <row r="8008" spans="1:1">
      <c r="A8008">
        <v>1382.674</v>
      </c>
    </row>
    <row r="8009" spans="1:1">
      <c r="A8009">
        <v>1382.7</v>
      </c>
    </row>
    <row r="8010" spans="1:1">
      <c r="A8010">
        <v>1382.75</v>
      </c>
    </row>
    <row r="8011" spans="1:1">
      <c r="A8011">
        <v>1382.759</v>
      </c>
    </row>
    <row r="8012" spans="1:1">
      <c r="A8012">
        <v>1382.759</v>
      </c>
    </row>
    <row r="8013" spans="1:1">
      <c r="A8013">
        <v>1382.759</v>
      </c>
    </row>
    <row r="8014" spans="1:1">
      <c r="A8014">
        <v>1383</v>
      </c>
    </row>
    <row r="8015" spans="1:1">
      <c r="A8015">
        <v>1383</v>
      </c>
    </row>
    <row r="8016" spans="1:1">
      <c r="A8016">
        <v>1383.5719999999999</v>
      </c>
    </row>
    <row r="8017" spans="1:1">
      <c r="A8017">
        <v>1383.58</v>
      </c>
    </row>
    <row r="8018" spans="1:1">
      <c r="A8018">
        <v>1383.585</v>
      </c>
    </row>
    <row r="8019" spans="1:1">
      <c r="A8019">
        <v>1383.588</v>
      </c>
    </row>
    <row r="8020" spans="1:1">
      <c r="A8020">
        <v>1383.7619999999999</v>
      </c>
    </row>
    <row r="8021" spans="1:1">
      <c r="A8021">
        <v>1384.3040000000001</v>
      </c>
    </row>
    <row r="8022" spans="1:1">
      <c r="A8022">
        <v>1384.4839999999999</v>
      </c>
    </row>
    <row r="8023" spans="1:1">
      <c r="A8023">
        <v>1384.8409999999999</v>
      </c>
    </row>
    <row r="8024" spans="1:1">
      <c r="A8024">
        <v>1385.018</v>
      </c>
    </row>
    <row r="8025" spans="1:1">
      <c r="A8025">
        <v>1385.4359999999999</v>
      </c>
    </row>
    <row r="8026" spans="1:1">
      <c r="A8026">
        <v>1385.5139999999999</v>
      </c>
    </row>
    <row r="8027" spans="1:1">
      <c r="A8027">
        <v>1385.5139999999999</v>
      </c>
    </row>
    <row r="8028" spans="1:1">
      <c r="A8028">
        <v>1385.7139999999999</v>
      </c>
    </row>
    <row r="8029" spans="1:1">
      <c r="A8029">
        <v>1385.723</v>
      </c>
    </row>
    <row r="8030" spans="1:1">
      <c r="A8030">
        <v>1386</v>
      </c>
    </row>
    <row r="8031" spans="1:1">
      <c r="A8031">
        <v>1386.5</v>
      </c>
    </row>
    <row r="8032" spans="1:1">
      <c r="A8032">
        <v>1388.2449999999999</v>
      </c>
    </row>
    <row r="8033" spans="1:1">
      <c r="A8033">
        <v>1388.268</v>
      </c>
    </row>
    <row r="8034" spans="1:1">
      <c r="A8034">
        <v>1388.498</v>
      </c>
    </row>
    <row r="8035" spans="1:1">
      <c r="A8035">
        <v>1388.91</v>
      </c>
    </row>
    <row r="8036" spans="1:1">
      <c r="A8036">
        <v>1389.2850000000001</v>
      </c>
    </row>
    <row r="8037" spans="1:1">
      <c r="A8037">
        <v>1389.7080000000001</v>
      </c>
    </row>
    <row r="8038" spans="1:1">
      <c r="A8038">
        <v>1389.894</v>
      </c>
    </row>
    <row r="8039" spans="1:1">
      <c r="A8039">
        <v>1390.008</v>
      </c>
    </row>
    <row r="8040" spans="1:1">
      <c r="A8040">
        <v>1390.0119999999999</v>
      </c>
    </row>
    <row r="8041" spans="1:1">
      <c r="A8041">
        <v>1390.5360000000001</v>
      </c>
    </row>
    <row r="8042" spans="1:1">
      <c r="A8042">
        <v>1391.2080000000001</v>
      </c>
    </row>
    <row r="8043" spans="1:1">
      <c r="A8043">
        <v>1391.222</v>
      </c>
    </row>
    <row r="8044" spans="1:1">
      <c r="A8044">
        <v>1391.2470000000001</v>
      </c>
    </row>
    <row r="8045" spans="1:1">
      <c r="A8045">
        <v>1391.481</v>
      </c>
    </row>
    <row r="8046" spans="1:1">
      <c r="A8046">
        <v>1391.575</v>
      </c>
    </row>
    <row r="8047" spans="1:1">
      <c r="A8047">
        <v>1391.905</v>
      </c>
    </row>
    <row r="8048" spans="1:1">
      <c r="A8048">
        <v>1392.057</v>
      </c>
    </row>
    <row r="8049" spans="1:1">
      <c r="A8049">
        <v>1393.0429999999999</v>
      </c>
    </row>
    <row r="8050" spans="1:1">
      <c r="A8050">
        <v>1393.2950000000001</v>
      </c>
    </row>
    <row r="8051" spans="1:1">
      <c r="A8051">
        <v>1393.6980000000001</v>
      </c>
    </row>
    <row r="8052" spans="1:1">
      <c r="A8052">
        <v>1393.972</v>
      </c>
    </row>
    <row r="8053" spans="1:1">
      <c r="A8053">
        <v>1394.165</v>
      </c>
    </row>
    <row r="8054" spans="1:1">
      <c r="A8054">
        <v>1394.546</v>
      </c>
    </row>
    <row r="8055" spans="1:1">
      <c r="A8055">
        <v>1394.617</v>
      </c>
    </row>
    <row r="8056" spans="1:1">
      <c r="A8056">
        <v>1394.95</v>
      </c>
    </row>
    <row r="8057" spans="1:1">
      <c r="A8057">
        <v>1395.771</v>
      </c>
    </row>
    <row r="8058" spans="1:1">
      <c r="A8058">
        <v>1396.1</v>
      </c>
    </row>
    <row r="8059" spans="1:1">
      <c r="A8059">
        <v>1396.442</v>
      </c>
    </row>
    <row r="8060" spans="1:1">
      <c r="A8060">
        <v>1396.578</v>
      </c>
    </row>
    <row r="8061" spans="1:1">
      <c r="A8061">
        <v>1396.97</v>
      </c>
    </row>
    <row r="8062" spans="1:1">
      <c r="A8062">
        <v>1397.3579999999999</v>
      </c>
    </row>
    <row r="8063" spans="1:1">
      <c r="A8063">
        <v>1397.423</v>
      </c>
    </row>
    <row r="8064" spans="1:1">
      <c r="A8064">
        <v>1398.078</v>
      </c>
    </row>
    <row r="8065" spans="1:1">
      <c r="A8065">
        <v>1398.566</v>
      </c>
    </row>
    <row r="8066" spans="1:1">
      <c r="A8066">
        <v>1398.732</v>
      </c>
    </row>
    <row r="8067" spans="1:1">
      <c r="A8067">
        <v>1398.778</v>
      </c>
    </row>
    <row r="8068" spans="1:1">
      <c r="A8068">
        <v>1398.9459999999999</v>
      </c>
    </row>
    <row r="8069" spans="1:1">
      <c r="A8069">
        <v>1399.126</v>
      </c>
    </row>
    <row r="8070" spans="1:1">
      <c r="A8070">
        <v>1399.1849999999999</v>
      </c>
    </row>
    <row r="8071" spans="1:1">
      <c r="A8071">
        <v>1399.229</v>
      </c>
    </row>
    <row r="8072" spans="1:1">
      <c r="A8072">
        <v>1399.2819999999999</v>
      </c>
    </row>
    <row r="8073" spans="1:1">
      <c r="A8073">
        <v>1399.95</v>
      </c>
    </row>
    <row r="8074" spans="1:1">
      <c r="A8074">
        <v>1399.95</v>
      </c>
    </row>
    <row r="8075" spans="1:1">
      <c r="A8075">
        <v>1399.989</v>
      </c>
    </row>
    <row r="8076" spans="1:1">
      <c r="A8076">
        <v>1400.2049999999999</v>
      </c>
    </row>
    <row r="8077" spans="1:1">
      <c r="A8077">
        <v>1400.396</v>
      </c>
    </row>
    <row r="8078" spans="1:1">
      <c r="A8078">
        <v>1401.692</v>
      </c>
    </row>
    <row r="8079" spans="1:1">
      <c r="A8079">
        <v>1401.828</v>
      </c>
    </row>
    <row r="8080" spans="1:1">
      <c r="A8080">
        <v>1401.9290000000001</v>
      </c>
    </row>
    <row r="8081" spans="1:1">
      <c r="A8081">
        <v>1401.99</v>
      </c>
    </row>
    <row r="8082" spans="1:1">
      <c r="A8082">
        <v>1401.99</v>
      </c>
    </row>
    <row r="8083" spans="1:1">
      <c r="A8083">
        <v>1402.2449999999999</v>
      </c>
    </row>
    <row r="8084" spans="1:1">
      <c r="A8084">
        <v>1402.3240000000001</v>
      </c>
    </row>
    <row r="8085" spans="1:1">
      <c r="A8085">
        <v>1402.9380000000001</v>
      </c>
    </row>
    <row r="8086" spans="1:1">
      <c r="A8086">
        <v>1403.2239999999999</v>
      </c>
    </row>
    <row r="8087" spans="1:1">
      <c r="A8087">
        <v>1403.7750000000001</v>
      </c>
    </row>
    <row r="8088" spans="1:1">
      <c r="A8088">
        <v>1403.8119999999999</v>
      </c>
    </row>
    <row r="8089" spans="1:1">
      <c r="A8089">
        <v>1404.3230000000001</v>
      </c>
    </row>
    <row r="8090" spans="1:1">
      <c r="A8090">
        <v>1404.9880000000001</v>
      </c>
    </row>
    <row r="8091" spans="1:1">
      <c r="A8091">
        <v>1405.8579999999999</v>
      </c>
    </row>
    <row r="8092" spans="1:1">
      <c r="A8092">
        <v>1405.9770000000001</v>
      </c>
    </row>
    <row r="8093" spans="1:1">
      <c r="A8093">
        <v>1406.72</v>
      </c>
    </row>
    <row r="8094" spans="1:1">
      <c r="A8094">
        <v>1406.7570000000001</v>
      </c>
    </row>
    <row r="8095" spans="1:1">
      <c r="A8095">
        <v>1406.7829999999999</v>
      </c>
    </row>
    <row r="8096" spans="1:1">
      <c r="A8096">
        <v>1406.835</v>
      </c>
    </row>
    <row r="8097" spans="1:1">
      <c r="A8097">
        <v>1407.09</v>
      </c>
    </row>
    <row r="8098" spans="1:1">
      <c r="A8098">
        <v>1407.09</v>
      </c>
    </row>
    <row r="8099" spans="1:1">
      <c r="A8099">
        <v>1407.2739999999999</v>
      </c>
    </row>
    <row r="8100" spans="1:1">
      <c r="A8100">
        <v>1407.5440000000001</v>
      </c>
    </row>
    <row r="8101" spans="1:1">
      <c r="A8101">
        <v>1407.5550000000001</v>
      </c>
    </row>
    <row r="8102" spans="1:1">
      <c r="A8102">
        <v>1407.904</v>
      </c>
    </row>
    <row r="8103" spans="1:1">
      <c r="A8103">
        <v>1408.193</v>
      </c>
    </row>
    <row r="8104" spans="1:1">
      <c r="A8104">
        <v>1408.4929999999999</v>
      </c>
    </row>
    <row r="8105" spans="1:1">
      <c r="A8105">
        <v>1408.569</v>
      </c>
    </row>
    <row r="8106" spans="1:1">
      <c r="A8106">
        <v>1408.617</v>
      </c>
    </row>
    <row r="8107" spans="1:1">
      <c r="A8107">
        <v>1408.874</v>
      </c>
    </row>
    <row r="8108" spans="1:1">
      <c r="A8108">
        <v>1409.318</v>
      </c>
    </row>
    <row r="8109" spans="1:1">
      <c r="A8109">
        <v>1409.925</v>
      </c>
    </row>
    <row r="8110" spans="1:1">
      <c r="A8110">
        <v>1410.2370000000001</v>
      </c>
    </row>
    <row r="8111" spans="1:1">
      <c r="A8111">
        <v>1410.7080000000001</v>
      </c>
    </row>
    <row r="8112" spans="1:1">
      <c r="A8112">
        <v>1411.1469999999999</v>
      </c>
    </row>
    <row r="8113" spans="1:1">
      <c r="A8113">
        <v>1411.203</v>
      </c>
    </row>
    <row r="8114" spans="1:1">
      <c r="A8114">
        <v>1411.444</v>
      </c>
    </row>
    <row r="8115" spans="1:1">
      <c r="A8115">
        <v>1411.5139999999999</v>
      </c>
    </row>
    <row r="8116" spans="1:1">
      <c r="A8116">
        <v>1412.018</v>
      </c>
    </row>
    <row r="8117" spans="1:1">
      <c r="A8117">
        <v>1412.2149999999999</v>
      </c>
    </row>
    <row r="8118" spans="1:1">
      <c r="A8118">
        <v>1412.855</v>
      </c>
    </row>
    <row r="8119" spans="1:1">
      <c r="A8119">
        <v>1413.18</v>
      </c>
    </row>
    <row r="8120" spans="1:1">
      <c r="A8120">
        <v>1413.731</v>
      </c>
    </row>
    <row r="8121" spans="1:1">
      <c r="A8121">
        <v>1413.846</v>
      </c>
    </row>
    <row r="8122" spans="1:1">
      <c r="A8122">
        <v>1413.9749999999999</v>
      </c>
    </row>
    <row r="8123" spans="1:1">
      <c r="A8123">
        <v>1413.9880000000001</v>
      </c>
    </row>
    <row r="8124" spans="1:1">
      <c r="A8124">
        <v>1414.318</v>
      </c>
    </row>
    <row r="8125" spans="1:1">
      <c r="A8125">
        <v>1414.8230000000001</v>
      </c>
    </row>
    <row r="8126" spans="1:1">
      <c r="A8126">
        <v>1414.854</v>
      </c>
    </row>
    <row r="8127" spans="1:1">
      <c r="A8127">
        <v>1415.6389999999999</v>
      </c>
    </row>
    <row r="8128" spans="1:1">
      <c r="A8128">
        <v>1416.393</v>
      </c>
    </row>
    <row r="8129" spans="1:1">
      <c r="A8129">
        <v>1416.78</v>
      </c>
    </row>
    <row r="8130" spans="1:1">
      <c r="A8130">
        <v>1416.78</v>
      </c>
    </row>
    <row r="8131" spans="1:1">
      <c r="A8131">
        <v>1417.538</v>
      </c>
    </row>
    <row r="8132" spans="1:1">
      <c r="A8132">
        <v>1417.5509999999999</v>
      </c>
    </row>
    <row r="8133" spans="1:1">
      <c r="A8133">
        <v>1417.6559999999999</v>
      </c>
    </row>
    <row r="8134" spans="1:1">
      <c r="A8134">
        <v>1418.585</v>
      </c>
    </row>
    <row r="8135" spans="1:1">
      <c r="A8135">
        <v>1419.4639999999999</v>
      </c>
    </row>
    <row r="8136" spans="1:1">
      <c r="A8136">
        <v>1420.3520000000001</v>
      </c>
    </row>
    <row r="8137" spans="1:1">
      <c r="A8137">
        <v>1420.6959999999999</v>
      </c>
    </row>
    <row r="8138" spans="1:1">
      <c r="A8138">
        <v>1420.8430000000001</v>
      </c>
    </row>
    <row r="8139" spans="1:1">
      <c r="A8139">
        <v>1421.2819999999999</v>
      </c>
    </row>
    <row r="8140" spans="1:1">
      <c r="A8140">
        <v>1421.3219999999999</v>
      </c>
    </row>
    <row r="8141" spans="1:1">
      <c r="A8141">
        <v>1421.557</v>
      </c>
    </row>
    <row r="8142" spans="1:1">
      <c r="A8142">
        <v>1422.412</v>
      </c>
    </row>
    <row r="8143" spans="1:1">
      <c r="A8143">
        <v>1424.1510000000001</v>
      </c>
    </row>
    <row r="8144" spans="1:1">
      <c r="A8144">
        <v>1424.28</v>
      </c>
    </row>
    <row r="8145" spans="1:1">
      <c r="A8145">
        <v>1424.4</v>
      </c>
    </row>
    <row r="8146" spans="1:1">
      <c r="A8146">
        <v>1424.509</v>
      </c>
    </row>
    <row r="8147" spans="1:1">
      <c r="A8147">
        <v>1424.54</v>
      </c>
    </row>
    <row r="8148" spans="1:1">
      <c r="A8148">
        <v>1424.6759999999999</v>
      </c>
    </row>
    <row r="8149" spans="1:1">
      <c r="A8149">
        <v>1425.114</v>
      </c>
    </row>
    <row r="8150" spans="1:1">
      <c r="A8150">
        <v>1425.114</v>
      </c>
    </row>
    <row r="8151" spans="1:1">
      <c r="A8151">
        <v>1425.277</v>
      </c>
    </row>
    <row r="8152" spans="1:1">
      <c r="A8152">
        <v>1425.3620000000001</v>
      </c>
    </row>
    <row r="8153" spans="1:1">
      <c r="A8153">
        <v>1425.5229999999999</v>
      </c>
    </row>
    <row r="8154" spans="1:1">
      <c r="A8154">
        <v>1426.8309999999999</v>
      </c>
    </row>
    <row r="8155" spans="1:1">
      <c r="A8155">
        <v>1426.88</v>
      </c>
    </row>
    <row r="8156" spans="1:1">
      <c r="A8156">
        <v>1427.8009999999999</v>
      </c>
    </row>
    <row r="8157" spans="1:1">
      <c r="A8157">
        <v>1429.48</v>
      </c>
    </row>
    <row r="8158" spans="1:1">
      <c r="A8158">
        <v>1429.48</v>
      </c>
    </row>
    <row r="8159" spans="1:1">
      <c r="A8159">
        <v>1429.5239999999999</v>
      </c>
    </row>
    <row r="8160" spans="1:1">
      <c r="A8160">
        <v>1429.578</v>
      </c>
    </row>
    <row r="8161" spans="1:1">
      <c r="A8161">
        <v>1430.7159999999999</v>
      </c>
    </row>
    <row r="8162" spans="1:1">
      <c r="A8162">
        <v>1430.963</v>
      </c>
    </row>
    <row r="8163" spans="1:1">
      <c r="A8163">
        <v>1431.27</v>
      </c>
    </row>
    <row r="8164" spans="1:1">
      <c r="A8164">
        <v>1431.3</v>
      </c>
    </row>
    <row r="8165" spans="1:1">
      <c r="A8165">
        <v>1431.4659999999999</v>
      </c>
    </row>
    <row r="8166" spans="1:1">
      <c r="A8166">
        <v>1431.5309999999999</v>
      </c>
    </row>
    <row r="8167" spans="1:1">
      <c r="A8167">
        <v>1432.08</v>
      </c>
    </row>
    <row r="8168" spans="1:1">
      <c r="A8168">
        <v>1432.107</v>
      </c>
    </row>
    <row r="8169" spans="1:1">
      <c r="A8169">
        <v>1432.229</v>
      </c>
    </row>
    <row r="8170" spans="1:1">
      <c r="A8170">
        <v>1432.9590000000001</v>
      </c>
    </row>
    <row r="8171" spans="1:1">
      <c r="A8171">
        <v>1433.2819999999999</v>
      </c>
    </row>
    <row r="8172" spans="1:1">
      <c r="A8172">
        <v>1433.4780000000001</v>
      </c>
    </row>
    <row r="8173" spans="1:1">
      <c r="A8173">
        <v>1433.511</v>
      </c>
    </row>
    <row r="8174" spans="1:1">
      <c r="A8174">
        <v>1433.8430000000001</v>
      </c>
    </row>
    <row r="8175" spans="1:1">
      <c r="A8175">
        <v>1434.34</v>
      </c>
    </row>
    <row r="8176" spans="1:1">
      <c r="A8176">
        <v>1434.6030000000001</v>
      </c>
    </row>
    <row r="8177" spans="1:1">
      <c r="A8177">
        <v>1434.616</v>
      </c>
    </row>
    <row r="8178" spans="1:1">
      <c r="A8178">
        <v>1434.798</v>
      </c>
    </row>
    <row r="8179" spans="1:1">
      <c r="A8179">
        <v>1435.1189999999999</v>
      </c>
    </row>
    <row r="8180" spans="1:1">
      <c r="A8180">
        <v>1436.21</v>
      </c>
    </row>
    <row r="8181" spans="1:1">
      <c r="A8181">
        <v>1436.3330000000001</v>
      </c>
    </row>
    <row r="8182" spans="1:1">
      <c r="A8182">
        <v>1436.393</v>
      </c>
    </row>
    <row r="8183" spans="1:1">
      <c r="A8183">
        <v>1436.663</v>
      </c>
    </row>
    <row r="8184" spans="1:1">
      <c r="A8184">
        <v>1436.76</v>
      </c>
    </row>
    <row r="8185" spans="1:1">
      <c r="A8185">
        <v>1437.518</v>
      </c>
    </row>
    <row r="8186" spans="1:1">
      <c r="A8186">
        <v>1437.655</v>
      </c>
    </row>
    <row r="8187" spans="1:1">
      <c r="A8187">
        <v>1437.7149999999999</v>
      </c>
    </row>
    <row r="8188" spans="1:1">
      <c r="A8188">
        <v>1437.8889999999999</v>
      </c>
    </row>
    <row r="8189" spans="1:1">
      <c r="A8189">
        <v>1438.002</v>
      </c>
    </row>
    <row r="8190" spans="1:1">
      <c r="A8190">
        <v>1438.06</v>
      </c>
    </row>
    <row r="8191" spans="1:1">
      <c r="A8191">
        <v>1438.732</v>
      </c>
    </row>
    <row r="8192" spans="1:1">
      <c r="A8192">
        <v>1440.0630000000001</v>
      </c>
    </row>
    <row r="8193" spans="1:1">
      <c r="A8193">
        <v>1440.32</v>
      </c>
    </row>
    <row r="8194" spans="1:1">
      <c r="A8194">
        <v>1440.337</v>
      </c>
    </row>
    <row r="8195" spans="1:1">
      <c r="A8195">
        <v>1441</v>
      </c>
    </row>
    <row r="8196" spans="1:1">
      <c r="A8196">
        <v>1442.163</v>
      </c>
    </row>
    <row r="8197" spans="1:1">
      <c r="A8197">
        <v>1442.31</v>
      </c>
    </row>
    <row r="8198" spans="1:1">
      <c r="A8198">
        <v>1442.42</v>
      </c>
    </row>
    <row r="8199" spans="1:1">
      <c r="A8199">
        <v>1442.421</v>
      </c>
    </row>
    <row r="8200" spans="1:1">
      <c r="A8200">
        <v>1442.498</v>
      </c>
    </row>
    <row r="8201" spans="1:1">
      <c r="A8201">
        <v>1442.8340000000001</v>
      </c>
    </row>
    <row r="8202" spans="1:1">
      <c r="A8202">
        <v>1443.25</v>
      </c>
    </row>
    <row r="8203" spans="1:1">
      <c r="A8203">
        <v>1444.377</v>
      </c>
    </row>
    <row r="8204" spans="1:1">
      <c r="A8204">
        <v>1444.56</v>
      </c>
    </row>
    <row r="8205" spans="1:1">
      <c r="A8205">
        <v>1446.088</v>
      </c>
    </row>
    <row r="8206" spans="1:1">
      <c r="A8206">
        <v>1446.2370000000001</v>
      </c>
    </row>
    <row r="8207" spans="1:1">
      <c r="A8207">
        <v>1447.8589999999999</v>
      </c>
    </row>
    <row r="8208" spans="1:1">
      <c r="A8208">
        <v>1447.943</v>
      </c>
    </row>
    <row r="8209" spans="1:1">
      <c r="A8209">
        <v>1448.1959999999999</v>
      </c>
    </row>
    <row r="8210" spans="1:1">
      <c r="A8210">
        <v>1448.1959999999999</v>
      </c>
    </row>
    <row r="8211" spans="1:1">
      <c r="A8211">
        <v>1448.723</v>
      </c>
    </row>
    <row r="8212" spans="1:1">
      <c r="A8212">
        <v>1448.931</v>
      </c>
    </row>
    <row r="8213" spans="1:1">
      <c r="A8213">
        <v>1448.971</v>
      </c>
    </row>
    <row r="8214" spans="1:1">
      <c r="A8214">
        <v>1449</v>
      </c>
    </row>
    <row r="8215" spans="1:1">
      <c r="A8215">
        <v>1449.329</v>
      </c>
    </row>
    <row r="8216" spans="1:1">
      <c r="A8216">
        <v>1449.5250000000001</v>
      </c>
    </row>
    <row r="8217" spans="1:1">
      <c r="A8217">
        <v>1449.8330000000001</v>
      </c>
    </row>
    <row r="8218" spans="1:1">
      <c r="A8218">
        <v>1449.9190000000001</v>
      </c>
    </row>
    <row r="8219" spans="1:1">
      <c r="A8219">
        <v>1451.3630000000001</v>
      </c>
    </row>
    <row r="8220" spans="1:1">
      <c r="A8220">
        <v>1451.576</v>
      </c>
    </row>
    <row r="8221" spans="1:1">
      <c r="A8221">
        <v>1452.79</v>
      </c>
    </row>
    <row r="8222" spans="1:1">
      <c r="A8222">
        <v>1452.894</v>
      </c>
    </row>
    <row r="8223" spans="1:1">
      <c r="A8223">
        <v>1452.9380000000001</v>
      </c>
    </row>
    <row r="8224" spans="1:1">
      <c r="A8224">
        <v>1453.5250000000001</v>
      </c>
    </row>
    <row r="8225" spans="1:1">
      <c r="A8225">
        <v>1453.837</v>
      </c>
    </row>
    <row r="8226" spans="1:1">
      <c r="A8226">
        <v>1454.0550000000001</v>
      </c>
    </row>
    <row r="8227" spans="1:1">
      <c r="A8227">
        <v>1454.0550000000001</v>
      </c>
    </row>
    <row r="8228" spans="1:1">
      <c r="A8228">
        <v>1454.0550000000001</v>
      </c>
    </row>
    <row r="8229" spans="1:1">
      <c r="A8229">
        <v>1454.32</v>
      </c>
    </row>
    <row r="8230" spans="1:1">
      <c r="A8230">
        <v>1454.376</v>
      </c>
    </row>
    <row r="8231" spans="1:1">
      <c r="A8231">
        <v>1454.4860000000001</v>
      </c>
    </row>
    <row r="8232" spans="1:1">
      <c r="A8232">
        <v>1454.585</v>
      </c>
    </row>
    <row r="8233" spans="1:1">
      <c r="A8233">
        <v>1454.653</v>
      </c>
    </row>
    <row r="8234" spans="1:1">
      <c r="A8234">
        <v>1455.818</v>
      </c>
    </row>
    <row r="8235" spans="1:1">
      <c r="A8235">
        <v>1455.89</v>
      </c>
    </row>
    <row r="8236" spans="1:1">
      <c r="A8236">
        <v>1456.865</v>
      </c>
    </row>
    <row r="8237" spans="1:1">
      <c r="A8237">
        <v>1456.96</v>
      </c>
    </row>
    <row r="8238" spans="1:1">
      <c r="A8238">
        <v>1457.5</v>
      </c>
    </row>
    <row r="8239" spans="1:1">
      <c r="A8239">
        <v>1457.664</v>
      </c>
    </row>
    <row r="8240" spans="1:1">
      <c r="A8240">
        <v>1458.825</v>
      </c>
    </row>
    <row r="8241" spans="1:1">
      <c r="A8241">
        <v>1458.825</v>
      </c>
    </row>
    <row r="8242" spans="1:1">
      <c r="A8242">
        <v>1459.268</v>
      </c>
    </row>
    <row r="8243" spans="1:1">
      <c r="A8243">
        <v>1459.999</v>
      </c>
    </row>
    <row r="8244" spans="1:1">
      <c r="A8244">
        <v>1460.04</v>
      </c>
    </row>
    <row r="8245" spans="1:1">
      <c r="A8245">
        <v>1460.04</v>
      </c>
    </row>
    <row r="8246" spans="1:1">
      <c r="A8246">
        <v>1461.038</v>
      </c>
    </row>
    <row r="8247" spans="1:1">
      <c r="A8247">
        <v>1461.098</v>
      </c>
    </row>
    <row r="8248" spans="1:1">
      <c r="A8248">
        <v>1461.74</v>
      </c>
    </row>
    <row r="8249" spans="1:1">
      <c r="A8249">
        <v>1461.768</v>
      </c>
    </row>
    <row r="8250" spans="1:1">
      <c r="A8250">
        <v>1461.95</v>
      </c>
    </row>
    <row r="8251" spans="1:1">
      <c r="A8251">
        <v>1462.1089999999999</v>
      </c>
    </row>
    <row r="8252" spans="1:1">
      <c r="A8252">
        <v>1462.27</v>
      </c>
    </row>
    <row r="8253" spans="1:1">
      <c r="A8253">
        <v>1462.403</v>
      </c>
    </row>
    <row r="8254" spans="1:1">
      <c r="A8254">
        <v>1462.5519999999999</v>
      </c>
    </row>
    <row r="8255" spans="1:1">
      <c r="A8255">
        <v>1462.5519999999999</v>
      </c>
    </row>
    <row r="8256" spans="1:1">
      <c r="A8256">
        <v>1463.1079999999999</v>
      </c>
    </row>
    <row r="8257" spans="1:1">
      <c r="A8257">
        <v>1463.22</v>
      </c>
    </row>
    <row r="8258" spans="1:1">
      <c r="A8258">
        <v>1463.825</v>
      </c>
    </row>
    <row r="8259" spans="1:1">
      <c r="A8259">
        <v>1464.498</v>
      </c>
    </row>
    <row r="8260" spans="1:1">
      <c r="A8260">
        <v>1464.7080000000001</v>
      </c>
    </row>
    <row r="8261" spans="1:1">
      <c r="A8261">
        <v>1465.395</v>
      </c>
    </row>
    <row r="8262" spans="1:1">
      <c r="A8262">
        <v>1465.75</v>
      </c>
    </row>
    <row r="8263" spans="1:1">
      <c r="A8263">
        <v>1467.098</v>
      </c>
    </row>
    <row r="8264" spans="1:1">
      <c r="A8264">
        <v>1467.4549999999999</v>
      </c>
    </row>
    <row r="8265" spans="1:1">
      <c r="A8265">
        <v>1468.5</v>
      </c>
    </row>
    <row r="8266" spans="1:1">
      <c r="A8266">
        <v>1468.5160000000001</v>
      </c>
    </row>
    <row r="8267" spans="1:1">
      <c r="A8267">
        <v>1469.0809999999999</v>
      </c>
    </row>
    <row r="8268" spans="1:1">
      <c r="A8268">
        <v>1469.16</v>
      </c>
    </row>
    <row r="8269" spans="1:1">
      <c r="A8269">
        <v>1469.6659999999999</v>
      </c>
    </row>
    <row r="8270" spans="1:1">
      <c r="A8270">
        <v>1470.6279999999999</v>
      </c>
    </row>
    <row r="8271" spans="1:1">
      <c r="A8271">
        <v>1470.7149999999999</v>
      </c>
    </row>
    <row r="8272" spans="1:1">
      <c r="A8272">
        <v>1471.077</v>
      </c>
    </row>
    <row r="8273" spans="1:1">
      <c r="A8273">
        <v>1472.1980000000001</v>
      </c>
    </row>
    <row r="8274" spans="1:1">
      <c r="A8274">
        <v>1472.31</v>
      </c>
    </row>
    <row r="8275" spans="1:1">
      <c r="A8275">
        <v>1473.4639999999999</v>
      </c>
    </row>
    <row r="8276" spans="1:1">
      <c r="A8276">
        <v>1473.479</v>
      </c>
    </row>
    <row r="8277" spans="1:1">
      <c r="A8277">
        <v>1474.2819999999999</v>
      </c>
    </row>
    <row r="8278" spans="1:1">
      <c r="A8278">
        <v>1474.7080000000001</v>
      </c>
    </row>
    <row r="8279" spans="1:1">
      <c r="A8279">
        <v>1474.7380000000001</v>
      </c>
    </row>
    <row r="8280" spans="1:1">
      <c r="A8280">
        <v>1474.97</v>
      </c>
    </row>
    <row r="8281" spans="1:1">
      <c r="A8281">
        <v>1475.174</v>
      </c>
    </row>
    <row r="8282" spans="1:1">
      <c r="A8282">
        <v>1475.34</v>
      </c>
    </row>
    <row r="8283" spans="1:1">
      <c r="A8283">
        <v>1478.7470000000001</v>
      </c>
    </row>
    <row r="8284" spans="1:1">
      <c r="A8284">
        <v>1479.231</v>
      </c>
    </row>
    <row r="8285" spans="1:1">
      <c r="A8285">
        <v>1479.36</v>
      </c>
    </row>
    <row r="8286" spans="1:1">
      <c r="A8286">
        <v>1479.6410000000001</v>
      </c>
    </row>
    <row r="8287" spans="1:1">
      <c r="A8287">
        <v>1480.114</v>
      </c>
    </row>
    <row r="8288" spans="1:1">
      <c r="A8288">
        <v>1480.2380000000001</v>
      </c>
    </row>
    <row r="8289" spans="1:1">
      <c r="A8289">
        <v>1480.241</v>
      </c>
    </row>
    <row r="8290" spans="1:1">
      <c r="A8290">
        <v>1480.2950000000001</v>
      </c>
    </row>
    <row r="8291" spans="1:1">
      <c r="A8291">
        <v>1480.7629999999999</v>
      </c>
    </row>
    <row r="8292" spans="1:1">
      <c r="A8292">
        <v>1481.24</v>
      </c>
    </row>
    <row r="8293" spans="1:1">
      <c r="A8293">
        <v>1481.5550000000001</v>
      </c>
    </row>
    <row r="8294" spans="1:1">
      <c r="A8294">
        <v>1481.7719999999999</v>
      </c>
    </row>
    <row r="8295" spans="1:1">
      <c r="A8295">
        <v>1482.0340000000001</v>
      </c>
    </row>
    <row r="8296" spans="1:1">
      <c r="A8296">
        <v>1482.3</v>
      </c>
    </row>
    <row r="8297" spans="1:1">
      <c r="A8297">
        <v>1482.8579999999999</v>
      </c>
    </row>
    <row r="8298" spans="1:1">
      <c r="A8298">
        <v>1483.355</v>
      </c>
    </row>
    <row r="8299" spans="1:1">
      <c r="A8299">
        <v>1483.9590000000001</v>
      </c>
    </row>
    <row r="8300" spans="1:1">
      <c r="A8300">
        <v>1484.2</v>
      </c>
    </row>
    <row r="8301" spans="1:1">
      <c r="A8301">
        <v>1484.46</v>
      </c>
    </row>
    <row r="8302" spans="1:1">
      <c r="A8302">
        <v>1484.88</v>
      </c>
    </row>
    <row r="8303" spans="1:1">
      <c r="A8303">
        <v>1485.0740000000001</v>
      </c>
    </row>
    <row r="8304" spans="1:1">
      <c r="A8304">
        <v>1485.502</v>
      </c>
    </row>
    <row r="8305" spans="1:1">
      <c r="A8305">
        <v>1486.6089999999999</v>
      </c>
    </row>
    <row r="8306" spans="1:1">
      <c r="A8306">
        <v>1486.655</v>
      </c>
    </row>
    <row r="8307" spans="1:1">
      <c r="A8307">
        <v>1486.6790000000001</v>
      </c>
    </row>
    <row r="8308" spans="1:1">
      <c r="A8308">
        <v>1487.16</v>
      </c>
    </row>
    <row r="8309" spans="1:1">
      <c r="A8309">
        <v>1487.43</v>
      </c>
    </row>
    <row r="8310" spans="1:1">
      <c r="A8310">
        <v>1487.5350000000001</v>
      </c>
    </row>
    <row r="8311" spans="1:1">
      <c r="A8311">
        <v>1488.1790000000001</v>
      </c>
    </row>
    <row r="8312" spans="1:1">
      <c r="A8312">
        <v>1488.3920000000001</v>
      </c>
    </row>
    <row r="8313" spans="1:1">
      <c r="A8313">
        <v>1488.6690000000001</v>
      </c>
    </row>
    <row r="8314" spans="1:1">
      <c r="A8314">
        <v>1489.644</v>
      </c>
    </row>
    <row r="8315" spans="1:1">
      <c r="A8315">
        <v>1489.86</v>
      </c>
    </row>
    <row r="8316" spans="1:1">
      <c r="A8316">
        <v>1490.845</v>
      </c>
    </row>
    <row r="8317" spans="1:1">
      <c r="A8317">
        <v>1491.376</v>
      </c>
    </row>
    <row r="8318" spans="1:1">
      <c r="A8318">
        <v>1491.855</v>
      </c>
    </row>
    <row r="8319" spans="1:1">
      <c r="A8319">
        <v>1491.92</v>
      </c>
    </row>
    <row r="8320" spans="1:1">
      <c r="A8320">
        <v>1494.912</v>
      </c>
    </row>
    <row r="8321" spans="1:1">
      <c r="A8321">
        <v>1495.1579999999999</v>
      </c>
    </row>
    <row r="8322" spans="1:1">
      <c r="A8322">
        <v>1495.3579999999999</v>
      </c>
    </row>
    <row r="8323" spans="1:1">
      <c r="A8323">
        <v>1495.694</v>
      </c>
    </row>
    <row r="8324" spans="1:1">
      <c r="A8324">
        <v>1495.694</v>
      </c>
    </row>
    <row r="8325" spans="1:1">
      <c r="A8325">
        <v>1497.1279999999999</v>
      </c>
    </row>
    <row r="8326" spans="1:1">
      <c r="A8326">
        <v>1497.4939999999999</v>
      </c>
    </row>
    <row r="8327" spans="1:1">
      <c r="A8327">
        <v>1498.1279999999999</v>
      </c>
    </row>
    <row r="8328" spans="1:1">
      <c r="A8328">
        <v>1498.175</v>
      </c>
    </row>
    <row r="8329" spans="1:1">
      <c r="A8329">
        <v>1499.9849999999999</v>
      </c>
    </row>
    <row r="8330" spans="1:1">
      <c r="A8330">
        <v>1500.12</v>
      </c>
    </row>
    <row r="8331" spans="1:1">
      <c r="A8331">
        <v>1500.954</v>
      </c>
    </row>
    <row r="8332" spans="1:1">
      <c r="A8332">
        <v>1501.44</v>
      </c>
    </row>
    <row r="8333" spans="1:1">
      <c r="A8333">
        <v>1503.306</v>
      </c>
    </row>
    <row r="8334" spans="1:1">
      <c r="A8334">
        <v>1503.433</v>
      </c>
    </row>
    <row r="8335" spans="1:1">
      <c r="A8335">
        <v>1504.2</v>
      </c>
    </row>
    <row r="8336" spans="1:1">
      <c r="A8336">
        <v>1504.25</v>
      </c>
    </row>
    <row r="8337" spans="1:1">
      <c r="A8337">
        <v>1504.287</v>
      </c>
    </row>
    <row r="8338" spans="1:1">
      <c r="A8338">
        <v>1505.038</v>
      </c>
    </row>
    <row r="8339" spans="1:1">
      <c r="A8339">
        <v>1505.835</v>
      </c>
    </row>
    <row r="8340" spans="1:1">
      <c r="A8340">
        <v>1506.42</v>
      </c>
    </row>
    <row r="8341" spans="1:1">
      <c r="A8341">
        <v>1506.45</v>
      </c>
    </row>
    <row r="8342" spans="1:1">
      <c r="A8342">
        <v>1507.23</v>
      </c>
    </row>
    <row r="8343" spans="1:1">
      <c r="A8343">
        <v>1507.2750000000001</v>
      </c>
    </row>
    <row r="8344" spans="1:1">
      <c r="A8344">
        <v>1507.828</v>
      </c>
    </row>
    <row r="8345" spans="1:1">
      <c r="A8345">
        <v>1507.828</v>
      </c>
    </row>
    <row r="8346" spans="1:1">
      <c r="A8346">
        <v>1508.24</v>
      </c>
    </row>
    <row r="8347" spans="1:1">
      <c r="A8347">
        <v>1508.377</v>
      </c>
    </row>
    <row r="8348" spans="1:1">
      <c r="A8348">
        <v>1508.886</v>
      </c>
    </row>
    <row r="8349" spans="1:1">
      <c r="A8349">
        <v>1508.9</v>
      </c>
    </row>
    <row r="8350" spans="1:1">
      <c r="A8350">
        <v>1508.925</v>
      </c>
    </row>
    <row r="8351" spans="1:1">
      <c r="A8351">
        <v>1508.925</v>
      </c>
    </row>
    <row r="8352" spans="1:1">
      <c r="A8352">
        <v>1509.2</v>
      </c>
    </row>
    <row r="8353" spans="1:1">
      <c r="A8353">
        <v>1509.75</v>
      </c>
    </row>
    <row r="8354" spans="1:1">
      <c r="A8354">
        <v>1510.2670000000001</v>
      </c>
    </row>
    <row r="8355" spans="1:1">
      <c r="A8355">
        <v>1510.819</v>
      </c>
    </row>
    <row r="8356" spans="1:1">
      <c r="A8356">
        <v>1510.846</v>
      </c>
    </row>
    <row r="8357" spans="1:1">
      <c r="A8357">
        <v>1511.1220000000001</v>
      </c>
    </row>
    <row r="8358" spans="1:1">
      <c r="A8358">
        <v>1511.5719999999999</v>
      </c>
    </row>
    <row r="8359" spans="1:1">
      <c r="A8359">
        <v>1511.671</v>
      </c>
    </row>
    <row r="8360" spans="1:1">
      <c r="A8360">
        <v>1511.95</v>
      </c>
    </row>
    <row r="8361" spans="1:1">
      <c r="A8361">
        <v>1512.223</v>
      </c>
    </row>
    <row r="8362" spans="1:1">
      <c r="A8362">
        <v>1513.4079999999999</v>
      </c>
    </row>
    <row r="8363" spans="1:1">
      <c r="A8363">
        <v>1514.15</v>
      </c>
    </row>
    <row r="8364" spans="1:1">
      <c r="A8364">
        <v>1514.9649999999999</v>
      </c>
    </row>
    <row r="8365" spans="1:1">
      <c r="A8365">
        <v>1517.1790000000001</v>
      </c>
    </row>
    <row r="8366" spans="1:1">
      <c r="A8366">
        <v>1517.441</v>
      </c>
    </row>
    <row r="8367" spans="1:1">
      <c r="A8367">
        <v>1517.73</v>
      </c>
    </row>
    <row r="8368" spans="1:1">
      <c r="A8368">
        <v>1517.9949999999999</v>
      </c>
    </row>
    <row r="8369" spans="1:1">
      <c r="A8369">
        <v>1519.6420000000001</v>
      </c>
    </row>
    <row r="8370" spans="1:1">
      <c r="A8370">
        <v>1519.933</v>
      </c>
    </row>
    <row r="8371" spans="1:1">
      <c r="A8371">
        <v>1520.4739999999999</v>
      </c>
    </row>
    <row r="8372" spans="1:1">
      <c r="A8372">
        <v>1520.4829999999999</v>
      </c>
    </row>
    <row r="8373" spans="1:1">
      <c r="A8373">
        <v>1520.4839999999999</v>
      </c>
    </row>
    <row r="8374" spans="1:1">
      <c r="A8374">
        <v>1521.5730000000001</v>
      </c>
    </row>
    <row r="8375" spans="1:1">
      <c r="A8375">
        <v>1522.6849999999999</v>
      </c>
    </row>
    <row r="8376" spans="1:1">
      <c r="A8376">
        <v>1523.7860000000001</v>
      </c>
    </row>
    <row r="8377" spans="1:1">
      <c r="A8377">
        <v>1526.7950000000001</v>
      </c>
    </row>
    <row r="8378" spans="1:1">
      <c r="A8378">
        <v>1527.9</v>
      </c>
    </row>
    <row r="8379" spans="1:1">
      <c r="A8379">
        <v>1528.2090000000001</v>
      </c>
    </row>
    <row r="8380" spans="1:1">
      <c r="A8380">
        <v>1529.0139999999999</v>
      </c>
    </row>
    <row r="8381" spans="1:1">
      <c r="A8381">
        <v>1529.58</v>
      </c>
    </row>
    <row r="8382" spans="1:1">
      <c r="A8382">
        <v>1529.874</v>
      </c>
    </row>
    <row r="8383" spans="1:1">
      <c r="A8383">
        <v>1530.1510000000001</v>
      </c>
    </row>
    <row r="8384" spans="1:1">
      <c r="A8384">
        <v>1530.4280000000001</v>
      </c>
    </row>
    <row r="8385" spans="1:1">
      <c r="A8385">
        <v>1530.6320000000001</v>
      </c>
    </row>
    <row r="8386" spans="1:1">
      <c r="A8386">
        <v>1530.693</v>
      </c>
    </row>
    <row r="8387" spans="1:1">
      <c r="A8387">
        <v>1531.193</v>
      </c>
    </row>
    <row r="8388" spans="1:1">
      <c r="A8388">
        <v>1531.472</v>
      </c>
    </row>
    <row r="8389" spans="1:1">
      <c r="A8389">
        <v>1532.586</v>
      </c>
    </row>
    <row r="8390" spans="1:1">
      <c r="A8390">
        <v>1532.64</v>
      </c>
    </row>
    <row r="8391" spans="1:1">
      <c r="A8391">
        <v>1533.59</v>
      </c>
    </row>
    <row r="8392" spans="1:1">
      <c r="A8392">
        <v>1534.12</v>
      </c>
    </row>
    <row r="8393" spans="1:1">
      <c r="A8393">
        <v>1534.8530000000001</v>
      </c>
    </row>
    <row r="8394" spans="1:1">
      <c r="A8394">
        <v>1535.682</v>
      </c>
    </row>
    <row r="8395" spans="1:1">
      <c r="A8395">
        <v>1537.2</v>
      </c>
    </row>
    <row r="8396" spans="1:1">
      <c r="A8396">
        <v>1538.35</v>
      </c>
    </row>
    <row r="8397" spans="1:1">
      <c r="A8397">
        <v>1538.6469999999999</v>
      </c>
    </row>
    <row r="8398" spans="1:1">
      <c r="A8398">
        <v>1538.7380000000001</v>
      </c>
    </row>
    <row r="8399" spans="1:1">
      <c r="A8399">
        <v>1539.2429999999999</v>
      </c>
    </row>
    <row r="8400" spans="1:1">
      <c r="A8400">
        <v>1539.384</v>
      </c>
    </row>
    <row r="8401" spans="1:1">
      <c r="A8401">
        <v>1539.44</v>
      </c>
    </row>
    <row r="8402" spans="1:1">
      <c r="A8402">
        <v>1540.3979999999999</v>
      </c>
    </row>
    <row r="8403" spans="1:1">
      <c r="A8403">
        <v>1540.4010000000001</v>
      </c>
    </row>
    <row r="8404" spans="1:1">
      <c r="A8404">
        <v>1541.498</v>
      </c>
    </row>
    <row r="8405" spans="1:1">
      <c r="A8405">
        <v>1542.24</v>
      </c>
    </row>
    <row r="8406" spans="1:1">
      <c r="A8406">
        <v>1542.703</v>
      </c>
    </row>
    <row r="8407" spans="1:1">
      <c r="A8407">
        <v>1542.84</v>
      </c>
    </row>
    <row r="8408" spans="1:1">
      <c r="A8408">
        <v>1543.5329999999999</v>
      </c>
    </row>
    <row r="8409" spans="1:1">
      <c r="A8409">
        <v>1543.675</v>
      </c>
    </row>
    <row r="8410" spans="1:1">
      <c r="A8410">
        <v>1543.9359999999999</v>
      </c>
    </row>
    <row r="8411" spans="1:1">
      <c r="A8411">
        <v>1544.2650000000001</v>
      </c>
    </row>
    <row r="8412" spans="1:1">
      <c r="A8412">
        <v>1544.71</v>
      </c>
    </row>
    <row r="8413" spans="1:1">
      <c r="A8413">
        <v>1544.9059999999999</v>
      </c>
    </row>
    <row r="8414" spans="1:1">
      <c r="A8414">
        <v>1546.16</v>
      </c>
    </row>
    <row r="8415" spans="1:1">
      <c r="A8415">
        <v>1546.16</v>
      </c>
    </row>
    <row r="8416" spans="1:1">
      <c r="A8416">
        <v>1547.0139999999999</v>
      </c>
    </row>
    <row r="8417" spans="1:1">
      <c r="A8417">
        <v>1547.0329999999999</v>
      </c>
    </row>
    <row r="8418" spans="1:1">
      <c r="A8418">
        <v>1547.0550000000001</v>
      </c>
    </row>
    <row r="8419" spans="1:1">
      <c r="A8419">
        <v>1547.7639999999999</v>
      </c>
    </row>
    <row r="8420" spans="1:1">
      <c r="A8420">
        <v>1547.8630000000001</v>
      </c>
    </row>
    <row r="8421" spans="1:1">
      <c r="A8421">
        <v>1547.9749999999999</v>
      </c>
    </row>
    <row r="8422" spans="1:1">
      <c r="A8422">
        <v>1548.58</v>
      </c>
    </row>
    <row r="8423" spans="1:1">
      <c r="A8423">
        <v>1548.921</v>
      </c>
    </row>
    <row r="8424" spans="1:1">
      <c r="A8424">
        <v>1549.9</v>
      </c>
    </row>
    <row r="8425" spans="1:1">
      <c r="A8425">
        <v>1550.277</v>
      </c>
    </row>
    <row r="8426" spans="1:1">
      <c r="A8426">
        <v>1550.68</v>
      </c>
    </row>
    <row r="8427" spans="1:1">
      <c r="A8427">
        <v>1550.885</v>
      </c>
    </row>
    <row r="8428" spans="1:1">
      <c r="A8428">
        <v>1551.461</v>
      </c>
    </row>
    <row r="8429" spans="1:1">
      <c r="A8429">
        <v>1551.6559999999999</v>
      </c>
    </row>
    <row r="8430" spans="1:1">
      <c r="A8430">
        <v>1553.538</v>
      </c>
    </row>
    <row r="8431" spans="1:1">
      <c r="A8431">
        <v>1554.2919999999999</v>
      </c>
    </row>
    <row r="8432" spans="1:1">
      <c r="A8432">
        <v>1555.373</v>
      </c>
    </row>
    <row r="8433" spans="1:1">
      <c r="A8433">
        <v>1556.1669999999999</v>
      </c>
    </row>
    <row r="8434" spans="1:1">
      <c r="A8434">
        <v>1556.2149999999999</v>
      </c>
    </row>
    <row r="8435" spans="1:1">
      <c r="A8435">
        <v>1557.1469999999999</v>
      </c>
    </row>
    <row r="8436" spans="1:1">
      <c r="A8436">
        <v>1557.902</v>
      </c>
    </row>
    <row r="8437" spans="1:1">
      <c r="A8437">
        <v>1558.384</v>
      </c>
    </row>
    <row r="8438" spans="1:1">
      <c r="A8438">
        <v>1559.768</v>
      </c>
    </row>
    <row r="8439" spans="1:1">
      <c r="A8439">
        <v>1560.318</v>
      </c>
    </row>
    <row r="8440" spans="1:1">
      <c r="A8440">
        <v>1561.5150000000001</v>
      </c>
    </row>
    <row r="8441" spans="1:1">
      <c r="A8441">
        <v>1561.7090000000001</v>
      </c>
    </row>
    <row r="8442" spans="1:1">
      <c r="A8442">
        <v>1562.19</v>
      </c>
    </row>
    <row r="8443" spans="1:1">
      <c r="A8443">
        <v>1562.259</v>
      </c>
    </row>
    <row r="8444" spans="1:1">
      <c r="A8444">
        <v>1562.7260000000001</v>
      </c>
    </row>
    <row r="8445" spans="1:1">
      <c r="A8445">
        <v>1563.2249999999999</v>
      </c>
    </row>
    <row r="8446" spans="1:1">
      <c r="A8446">
        <v>1563.6949999999999</v>
      </c>
    </row>
    <row r="8447" spans="1:1">
      <c r="A8447">
        <v>1564.191</v>
      </c>
    </row>
    <row r="8448" spans="1:1">
      <c r="A8448">
        <v>1564.4680000000001</v>
      </c>
    </row>
    <row r="8449" spans="1:1">
      <c r="A8449">
        <v>1565.088</v>
      </c>
    </row>
    <row r="8450" spans="1:1">
      <c r="A8450">
        <v>1565.913</v>
      </c>
    </row>
    <row r="8451" spans="1:1">
      <c r="A8451">
        <v>1566.039</v>
      </c>
    </row>
    <row r="8452" spans="1:1">
      <c r="A8452">
        <v>1566.93</v>
      </c>
    </row>
    <row r="8453" spans="1:1">
      <c r="A8453">
        <v>1566.95</v>
      </c>
    </row>
    <row r="8454" spans="1:1">
      <c r="A8454">
        <v>1567.558</v>
      </c>
    </row>
    <row r="8455" spans="1:1">
      <c r="A8455">
        <v>1568.039</v>
      </c>
    </row>
    <row r="8456" spans="1:1">
      <c r="A8456">
        <v>1568.375</v>
      </c>
    </row>
    <row r="8457" spans="1:1">
      <c r="A8457">
        <v>1568.816</v>
      </c>
    </row>
    <row r="8458" spans="1:1">
      <c r="A8458">
        <v>1569.21</v>
      </c>
    </row>
    <row r="8459" spans="1:1">
      <c r="A8459">
        <v>1569.4559999999999</v>
      </c>
    </row>
    <row r="8460" spans="1:1">
      <c r="A8460">
        <v>1571.5170000000001</v>
      </c>
    </row>
    <row r="8461" spans="1:1">
      <c r="A8461">
        <v>1573</v>
      </c>
    </row>
    <row r="8462" spans="1:1">
      <c r="A8462">
        <v>1573.2</v>
      </c>
    </row>
    <row r="8463" spans="1:1">
      <c r="A8463">
        <v>1573.539</v>
      </c>
    </row>
    <row r="8464" spans="1:1">
      <c r="A8464">
        <v>1575.3889999999999</v>
      </c>
    </row>
    <row r="8465" spans="1:1">
      <c r="A8465">
        <v>1575.604</v>
      </c>
    </row>
    <row r="8466" spans="1:1">
      <c r="A8466">
        <v>1577.98</v>
      </c>
    </row>
    <row r="8467" spans="1:1">
      <c r="A8467">
        <v>1578.528</v>
      </c>
    </row>
    <row r="8468" spans="1:1">
      <c r="A8468">
        <v>1579.528</v>
      </c>
    </row>
    <row r="8469" spans="1:1">
      <c r="A8469">
        <v>1580.2070000000001</v>
      </c>
    </row>
    <row r="8470" spans="1:1">
      <c r="A8470">
        <v>1582.1130000000001</v>
      </c>
    </row>
    <row r="8471" spans="1:1">
      <c r="A8471">
        <v>1582.123</v>
      </c>
    </row>
    <row r="8472" spans="1:1">
      <c r="A8472">
        <v>1582.827</v>
      </c>
    </row>
    <row r="8473" spans="1:1">
      <c r="A8473">
        <v>1583.01</v>
      </c>
    </row>
    <row r="8474" spans="1:1">
      <c r="A8474">
        <v>1584.538</v>
      </c>
    </row>
    <row r="8475" spans="1:1">
      <c r="A8475">
        <v>1584.825</v>
      </c>
    </row>
    <row r="8476" spans="1:1">
      <c r="A8476">
        <v>1586.59</v>
      </c>
    </row>
    <row r="8477" spans="1:1">
      <c r="A8477">
        <v>1587.087</v>
      </c>
    </row>
    <row r="8478" spans="1:1">
      <c r="A8478">
        <v>1587.2819999999999</v>
      </c>
    </row>
    <row r="8479" spans="1:1">
      <c r="A8479">
        <v>1588.135</v>
      </c>
    </row>
    <row r="8480" spans="1:1">
      <c r="A8480">
        <v>1588.652</v>
      </c>
    </row>
    <row r="8481" spans="1:1">
      <c r="A8481">
        <v>1589.886</v>
      </c>
    </row>
    <row r="8482" spans="1:1">
      <c r="A8482">
        <v>1590.683</v>
      </c>
    </row>
    <row r="8483" spans="1:1">
      <c r="A8483">
        <v>1591.046</v>
      </c>
    </row>
    <row r="8484" spans="1:1">
      <c r="A8484">
        <v>1591.2750000000001</v>
      </c>
    </row>
    <row r="8485" spans="1:1">
      <c r="A8485">
        <v>1592.25</v>
      </c>
    </row>
    <row r="8486" spans="1:1">
      <c r="A8486">
        <v>1592.596</v>
      </c>
    </row>
    <row r="8487" spans="1:1">
      <c r="A8487">
        <v>1593.441</v>
      </c>
    </row>
    <row r="8488" spans="1:1">
      <c r="A8488">
        <v>1593.758</v>
      </c>
    </row>
    <row r="8489" spans="1:1">
      <c r="A8489">
        <v>1593.9870000000001</v>
      </c>
    </row>
    <row r="8490" spans="1:1">
      <c r="A8490">
        <v>1594.42</v>
      </c>
    </row>
    <row r="8491" spans="1:1">
      <c r="A8491">
        <v>1594.42</v>
      </c>
    </row>
    <row r="8492" spans="1:1">
      <c r="A8492">
        <v>1594.828</v>
      </c>
    </row>
    <row r="8493" spans="1:1">
      <c r="A8493">
        <v>1596.068</v>
      </c>
    </row>
    <row r="8494" spans="1:1">
      <c r="A8494">
        <v>1596.673</v>
      </c>
    </row>
    <row r="8495" spans="1:1">
      <c r="A8495">
        <v>1596.74</v>
      </c>
    </row>
    <row r="8496" spans="1:1">
      <c r="A8496">
        <v>1596.8820000000001</v>
      </c>
    </row>
    <row r="8497" spans="1:1">
      <c r="A8497">
        <v>1596.8820000000001</v>
      </c>
    </row>
    <row r="8498" spans="1:1">
      <c r="A8498">
        <v>1597.4880000000001</v>
      </c>
    </row>
    <row r="8499" spans="1:1">
      <c r="A8499">
        <v>1598.04</v>
      </c>
    </row>
    <row r="8500" spans="1:1">
      <c r="A8500">
        <v>1598.4590000000001</v>
      </c>
    </row>
    <row r="8501" spans="1:1">
      <c r="A8501">
        <v>1598.6189999999999</v>
      </c>
    </row>
    <row r="8502" spans="1:1">
      <c r="A8502">
        <v>1599.904</v>
      </c>
    </row>
    <row r="8503" spans="1:1">
      <c r="A8503">
        <v>1599.904</v>
      </c>
    </row>
    <row r="8504" spans="1:1">
      <c r="A8504">
        <v>1600.85</v>
      </c>
    </row>
    <row r="8505" spans="1:1">
      <c r="A8505">
        <v>1600.8689999999999</v>
      </c>
    </row>
    <row r="8506" spans="1:1">
      <c r="A8506">
        <v>1601.4079999999999</v>
      </c>
    </row>
    <row r="8507" spans="1:1">
      <c r="A8507">
        <v>1601.67</v>
      </c>
    </row>
    <row r="8508" spans="1:1">
      <c r="A8508">
        <v>1603.296</v>
      </c>
    </row>
    <row r="8509" spans="1:1">
      <c r="A8509">
        <v>1604.056</v>
      </c>
    </row>
    <row r="8510" spans="1:1">
      <c r="A8510">
        <v>1604.1189999999999</v>
      </c>
    </row>
    <row r="8511" spans="1:1">
      <c r="A8511">
        <v>1604.9480000000001</v>
      </c>
    </row>
    <row r="8512" spans="1:1">
      <c r="A8512">
        <v>1605.4159999999999</v>
      </c>
    </row>
    <row r="8513" spans="1:1">
      <c r="A8513">
        <v>1605.809</v>
      </c>
    </row>
    <row r="8514" spans="1:1">
      <c r="A8514">
        <v>1605.825</v>
      </c>
    </row>
    <row r="8515" spans="1:1">
      <c r="A8515">
        <v>1606.6120000000001</v>
      </c>
    </row>
    <row r="8516" spans="1:1">
      <c r="A8516">
        <v>1607.9290000000001</v>
      </c>
    </row>
    <row r="8517" spans="1:1">
      <c r="A8517">
        <v>1608.05</v>
      </c>
    </row>
    <row r="8518" spans="1:1">
      <c r="A8518">
        <v>1608.454</v>
      </c>
    </row>
    <row r="8519" spans="1:1">
      <c r="A8519">
        <v>1609.539</v>
      </c>
    </row>
    <row r="8520" spans="1:1">
      <c r="A8520">
        <v>1609.848</v>
      </c>
    </row>
    <row r="8521" spans="1:1">
      <c r="A8521">
        <v>1610.539</v>
      </c>
    </row>
    <row r="8522" spans="1:1">
      <c r="A8522">
        <v>1610.798</v>
      </c>
    </row>
    <row r="8523" spans="1:1">
      <c r="A8523">
        <v>1611.412</v>
      </c>
    </row>
    <row r="8524" spans="1:1">
      <c r="A8524">
        <v>1612.26</v>
      </c>
    </row>
    <row r="8525" spans="1:1">
      <c r="A8525">
        <v>1613.018</v>
      </c>
    </row>
    <row r="8526" spans="1:1">
      <c r="A8526">
        <v>1613.3040000000001</v>
      </c>
    </row>
    <row r="8527" spans="1:1">
      <c r="A8527">
        <v>1613.3620000000001</v>
      </c>
    </row>
    <row r="8528" spans="1:1">
      <c r="A8528">
        <v>1613.8440000000001</v>
      </c>
    </row>
    <row r="8529" spans="1:1">
      <c r="A8529">
        <v>1615.1189999999999</v>
      </c>
    </row>
    <row r="8530" spans="1:1">
      <c r="A8530">
        <v>1615.1189999999999</v>
      </c>
    </row>
    <row r="8531" spans="1:1">
      <c r="A8531">
        <v>1616.789</v>
      </c>
    </row>
    <row r="8532" spans="1:1">
      <c r="A8532">
        <v>1616.895</v>
      </c>
    </row>
    <row r="8533" spans="1:1">
      <c r="A8533">
        <v>1617.327</v>
      </c>
    </row>
    <row r="8534" spans="1:1">
      <c r="A8534">
        <v>1617.6289999999999</v>
      </c>
    </row>
    <row r="8535" spans="1:1">
      <c r="A8535">
        <v>1620.03</v>
      </c>
    </row>
    <row r="8536" spans="1:1">
      <c r="A8536">
        <v>1621.7550000000001</v>
      </c>
    </row>
    <row r="8537" spans="1:1">
      <c r="A8537">
        <v>1621.913</v>
      </c>
    </row>
    <row r="8538" spans="1:1">
      <c r="A8538">
        <v>1622.2049999999999</v>
      </c>
    </row>
    <row r="8539" spans="1:1">
      <c r="A8539">
        <v>1624.3430000000001</v>
      </c>
    </row>
    <row r="8540" spans="1:1">
      <c r="A8540">
        <v>1624.5229999999999</v>
      </c>
    </row>
    <row r="8541" spans="1:1">
      <c r="A8541">
        <v>1624.68</v>
      </c>
    </row>
    <row r="8542" spans="1:1">
      <c r="A8542">
        <v>1624.7570000000001</v>
      </c>
    </row>
    <row r="8543" spans="1:1">
      <c r="A8543">
        <v>1625.7149999999999</v>
      </c>
    </row>
    <row r="8544" spans="1:1">
      <c r="A8544">
        <v>1627.47</v>
      </c>
    </row>
    <row r="8545" spans="1:1">
      <c r="A8545">
        <v>1628.8969999999999</v>
      </c>
    </row>
    <row r="8546" spans="1:1">
      <c r="A8546">
        <v>1630.0260000000001</v>
      </c>
    </row>
    <row r="8547" spans="1:1">
      <c r="A8547">
        <v>1635.98</v>
      </c>
    </row>
    <row r="8548" spans="1:1">
      <c r="A8548">
        <v>1636.6020000000001</v>
      </c>
    </row>
    <row r="8549" spans="1:1">
      <c r="A8549">
        <v>1637.0640000000001</v>
      </c>
    </row>
    <row r="8550" spans="1:1">
      <c r="A8550">
        <v>1639.0519999999999</v>
      </c>
    </row>
    <row r="8551" spans="1:1">
      <c r="A8551">
        <v>1639.9280000000001</v>
      </c>
    </row>
    <row r="8552" spans="1:1">
      <c r="A8552">
        <v>1640.2260000000001</v>
      </c>
    </row>
    <row r="8553" spans="1:1">
      <c r="A8553">
        <v>1641.153</v>
      </c>
    </row>
    <row r="8554" spans="1:1">
      <c r="A8554">
        <v>1641.808</v>
      </c>
    </row>
    <row r="8555" spans="1:1">
      <c r="A8555">
        <v>1643.3820000000001</v>
      </c>
    </row>
    <row r="8556" spans="1:1">
      <c r="A8556">
        <v>1643.4</v>
      </c>
    </row>
    <row r="8557" spans="1:1">
      <c r="A8557">
        <v>1643.432</v>
      </c>
    </row>
    <row r="8558" spans="1:1">
      <c r="A8558">
        <v>1643.7</v>
      </c>
    </row>
    <row r="8559" spans="1:1">
      <c r="A8559">
        <v>1644.364</v>
      </c>
    </row>
    <row r="8560" spans="1:1">
      <c r="A8560">
        <v>1645.3230000000001</v>
      </c>
    </row>
    <row r="8561" spans="1:1">
      <c r="A8561">
        <v>1648.87</v>
      </c>
    </row>
    <row r="8562" spans="1:1">
      <c r="A8562">
        <v>1650.9849999999999</v>
      </c>
    </row>
    <row r="8563" spans="1:1">
      <c r="A8563">
        <v>1651.5</v>
      </c>
    </row>
    <row r="8564" spans="1:1">
      <c r="A8564">
        <v>1652.4</v>
      </c>
    </row>
    <row r="8565" spans="1:1">
      <c r="A8565">
        <v>1653.575</v>
      </c>
    </row>
    <row r="8566" spans="1:1">
      <c r="A8566">
        <v>1654.675</v>
      </c>
    </row>
    <row r="8567" spans="1:1">
      <c r="A8567">
        <v>1654.691</v>
      </c>
    </row>
    <row r="8568" spans="1:1">
      <c r="A8568">
        <v>1659.0609999999999</v>
      </c>
    </row>
    <row r="8569" spans="1:1">
      <c r="A8569">
        <v>1659.9380000000001</v>
      </c>
    </row>
    <row r="8570" spans="1:1">
      <c r="A8570">
        <v>1660.14</v>
      </c>
    </row>
    <row r="8571" spans="1:1">
      <c r="A8571">
        <v>1660.692</v>
      </c>
    </row>
    <row r="8572" spans="1:1">
      <c r="A8572">
        <v>1663.568</v>
      </c>
    </row>
    <row r="8573" spans="1:1">
      <c r="A8573">
        <v>1664.9079999999999</v>
      </c>
    </row>
    <row r="8574" spans="1:1">
      <c r="A8574">
        <v>1664.9870000000001</v>
      </c>
    </row>
    <row r="8575" spans="1:1">
      <c r="A8575">
        <v>1665.2619999999999</v>
      </c>
    </row>
    <row r="8576" spans="1:1">
      <c r="A8576">
        <v>1665.2619999999999</v>
      </c>
    </row>
    <row r="8577" spans="1:1">
      <c r="A8577">
        <v>1666.17</v>
      </c>
    </row>
    <row r="8578" spans="1:1">
      <c r="A8578">
        <v>1666.336</v>
      </c>
    </row>
    <row r="8579" spans="1:1">
      <c r="A8579">
        <v>1667.325</v>
      </c>
    </row>
    <row r="8580" spans="1:1">
      <c r="A8580">
        <v>1669.2270000000001</v>
      </c>
    </row>
    <row r="8581" spans="1:1">
      <c r="A8581">
        <v>1670.492</v>
      </c>
    </row>
    <row r="8582" spans="1:1">
      <c r="A8582">
        <v>1671.096</v>
      </c>
    </row>
    <row r="8583" spans="1:1">
      <c r="A8583">
        <v>1671.7049999999999</v>
      </c>
    </row>
    <row r="8584" spans="1:1">
      <c r="A8584">
        <v>1672.2750000000001</v>
      </c>
    </row>
    <row r="8585" spans="1:1">
      <c r="A8585">
        <v>1672.6410000000001</v>
      </c>
    </row>
    <row r="8586" spans="1:1">
      <c r="A8586">
        <v>1673.84</v>
      </c>
    </row>
    <row r="8587" spans="1:1">
      <c r="A8587">
        <v>1674.45</v>
      </c>
    </row>
    <row r="8588" spans="1:1">
      <c r="A8588">
        <v>1674.989</v>
      </c>
    </row>
    <row r="8589" spans="1:1">
      <c r="A8589">
        <v>1676.89</v>
      </c>
    </row>
    <row r="8590" spans="1:1">
      <c r="A8590">
        <v>1677.3489999999999</v>
      </c>
    </row>
    <row r="8591" spans="1:1">
      <c r="A8591">
        <v>1677.748</v>
      </c>
    </row>
    <row r="8592" spans="1:1">
      <c r="A8592">
        <v>1680.2449999999999</v>
      </c>
    </row>
    <row r="8593" spans="1:1">
      <c r="A8593">
        <v>1682.634</v>
      </c>
    </row>
    <row r="8594" spans="1:1">
      <c r="A8594">
        <v>1683.028</v>
      </c>
    </row>
    <row r="8595" spans="1:1">
      <c r="A8595">
        <v>1684.7329999999999</v>
      </c>
    </row>
    <row r="8596" spans="1:1">
      <c r="A8596">
        <v>1686.3309999999999</v>
      </c>
    </row>
    <row r="8597" spans="1:1">
      <c r="A8597">
        <v>1687.56</v>
      </c>
    </row>
    <row r="8598" spans="1:1">
      <c r="A8598">
        <v>1688.3520000000001</v>
      </c>
    </row>
    <row r="8599" spans="1:1">
      <c r="A8599">
        <v>1689.48</v>
      </c>
    </row>
    <row r="8600" spans="1:1">
      <c r="A8600">
        <v>1690.3040000000001</v>
      </c>
    </row>
    <row r="8601" spans="1:1">
      <c r="A8601">
        <v>1690.6659999999999</v>
      </c>
    </row>
    <row r="8602" spans="1:1">
      <c r="A8602">
        <v>1691.5070000000001</v>
      </c>
    </row>
    <row r="8603" spans="1:1">
      <c r="A8603">
        <v>1692.0540000000001</v>
      </c>
    </row>
    <row r="8604" spans="1:1">
      <c r="A8604">
        <v>1692.46</v>
      </c>
    </row>
    <row r="8605" spans="1:1">
      <c r="A8605">
        <v>1693.0630000000001</v>
      </c>
    </row>
    <row r="8606" spans="1:1">
      <c r="A8606">
        <v>1696.327</v>
      </c>
    </row>
    <row r="8607" spans="1:1">
      <c r="A8607">
        <v>1697.068</v>
      </c>
    </row>
    <row r="8608" spans="1:1">
      <c r="A8608">
        <v>1697.886</v>
      </c>
    </row>
    <row r="8609" spans="1:1">
      <c r="A8609">
        <v>1698.057</v>
      </c>
    </row>
    <row r="8610" spans="1:1">
      <c r="A8610">
        <v>1700.4359999999999</v>
      </c>
    </row>
    <row r="8611" spans="1:1">
      <c r="A8611">
        <v>1700.7760000000001</v>
      </c>
    </row>
    <row r="8612" spans="1:1">
      <c r="A8612">
        <v>1706.6220000000001</v>
      </c>
    </row>
    <row r="8613" spans="1:1">
      <c r="A8613">
        <v>1707.48</v>
      </c>
    </row>
    <row r="8614" spans="1:1">
      <c r="A8614">
        <v>1707.6959999999999</v>
      </c>
    </row>
    <row r="8615" spans="1:1">
      <c r="A8615">
        <v>1708.72</v>
      </c>
    </row>
    <row r="8616" spans="1:1">
      <c r="A8616">
        <v>1709.297</v>
      </c>
    </row>
    <row r="8617" spans="1:1">
      <c r="A8617">
        <v>1709.3679999999999</v>
      </c>
    </row>
    <row r="8618" spans="1:1">
      <c r="A8618">
        <v>1709.6030000000001</v>
      </c>
    </row>
    <row r="8619" spans="1:1">
      <c r="A8619">
        <v>1710.954</v>
      </c>
    </row>
    <row r="8620" spans="1:1">
      <c r="A8620">
        <v>1712.9880000000001</v>
      </c>
    </row>
    <row r="8621" spans="1:1">
      <c r="A8621">
        <v>1713.193</v>
      </c>
    </row>
    <row r="8622" spans="1:1">
      <c r="A8622">
        <v>1715.6590000000001</v>
      </c>
    </row>
    <row r="8623" spans="1:1">
      <c r="A8623">
        <v>1715.9259999999999</v>
      </c>
    </row>
    <row r="8624" spans="1:1">
      <c r="A8624">
        <v>1718.4380000000001</v>
      </c>
    </row>
    <row r="8625" spans="1:1">
      <c r="A8625">
        <v>1720.3440000000001</v>
      </c>
    </row>
    <row r="8626" spans="1:1">
      <c r="A8626">
        <v>1724.211</v>
      </c>
    </row>
    <row r="8627" spans="1:1">
      <c r="A8627">
        <v>1724.5550000000001</v>
      </c>
    </row>
    <row r="8628" spans="1:1">
      <c r="A8628">
        <v>1725.7550000000001</v>
      </c>
    </row>
    <row r="8629" spans="1:1">
      <c r="A8629">
        <v>1725.9380000000001</v>
      </c>
    </row>
    <row r="8630" spans="1:1">
      <c r="A8630">
        <v>1726.8209999999999</v>
      </c>
    </row>
    <row r="8631" spans="1:1">
      <c r="A8631">
        <v>1726.9190000000001</v>
      </c>
    </row>
    <row r="8632" spans="1:1">
      <c r="A8632">
        <v>1732.49</v>
      </c>
    </row>
    <row r="8633" spans="1:1">
      <c r="A8633">
        <v>1733.028</v>
      </c>
    </row>
    <row r="8634" spans="1:1">
      <c r="A8634">
        <v>1736.827</v>
      </c>
    </row>
    <row r="8635" spans="1:1">
      <c r="A8635">
        <v>1738.8240000000001</v>
      </c>
    </row>
    <row r="8636" spans="1:1">
      <c r="A8636">
        <v>1742.6189999999999</v>
      </c>
    </row>
    <row r="8637" spans="1:1">
      <c r="A8637">
        <v>1742.6489999999999</v>
      </c>
    </row>
    <row r="8638" spans="1:1">
      <c r="A8638">
        <v>1745.348</v>
      </c>
    </row>
    <row r="8639" spans="1:1">
      <c r="A8639">
        <v>1745.4639999999999</v>
      </c>
    </row>
    <row r="8640" spans="1:1">
      <c r="A8640">
        <v>1745.65</v>
      </c>
    </row>
    <row r="8641" spans="1:1">
      <c r="A8641">
        <v>1746.7370000000001</v>
      </c>
    </row>
    <row r="8642" spans="1:1">
      <c r="A8642">
        <v>1748.029</v>
      </c>
    </row>
    <row r="8643" spans="1:1">
      <c r="A8643">
        <v>1748.473</v>
      </c>
    </row>
    <row r="8644" spans="1:1">
      <c r="A8644">
        <v>1748.777</v>
      </c>
    </row>
    <row r="8645" spans="1:1">
      <c r="A8645">
        <v>1749.1079999999999</v>
      </c>
    </row>
    <row r="8646" spans="1:1">
      <c r="A8646">
        <v>1750.86</v>
      </c>
    </row>
    <row r="8647" spans="1:1">
      <c r="A8647">
        <v>1750.9849999999999</v>
      </c>
    </row>
    <row r="8648" spans="1:1">
      <c r="A8648">
        <v>1751.134</v>
      </c>
    </row>
    <row r="8649" spans="1:1">
      <c r="A8649">
        <v>1751.5440000000001</v>
      </c>
    </row>
    <row r="8650" spans="1:1">
      <c r="A8650">
        <v>1753.4739999999999</v>
      </c>
    </row>
    <row r="8651" spans="1:1">
      <c r="A8651">
        <v>1753.6</v>
      </c>
    </row>
    <row r="8652" spans="1:1">
      <c r="A8652">
        <v>1754.318</v>
      </c>
    </row>
    <row r="8653" spans="1:1">
      <c r="A8653">
        <v>1754.4639999999999</v>
      </c>
    </row>
    <row r="8654" spans="1:1">
      <c r="A8654">
        <v>1758.625</v>
      </c>
    </row>
    <row r="8655" spans="1:1">
      <c r="A8655">
        <v>1759.36</v>
      </c>
    </row>
    <row r="8656" spans="1:1">
      <c r="A8656">
        <v>1760.6679999999999</v>
      </c>
    </row>
    <row r="8657" spans="1:1">
      <c r="A8657">
        <v>1762.9760000000001</v>
      </c>
    </row>
    <row r="8658" spans="1:1">
      <c r="A8658">
        <v>1764.8879999999999</v>
      </c>
    </row>
    <row r="8659" spans="1:1">
      <c r="A8659">
        <v>1767.36</v>
      </c>
    </row>
    <row r="8660" spans="1:1">
      <c r="A8660">
        <v>1768.96</v>
      </c>
    </row>
    <row r="8661" spans="1:1">
      <c r="A8661">
        <v>1769.857</v>
      </c>
    </row>
    <row r="8662" spans="1:1">
      <c r="A8662">
        <v>1770.7639999999999</v>
      </c>
    </row>
    <row r="8663" spans="1:1">
      <c r="A8663">
        <v>1772.61</v>
      </c>
    </row>
    <row r="8664" spans="1:1">
      <c r="A8664">
        <v>1773.4359999999999</v>
      </c>
    </row>
    <row r="8665" spans="1:1">
      <c r="A8665">
        <v>1773.8969999999999</v>
      </c>
    </row>
    <row r="8666" spans="1:1">
      <c r="A8666">
        <v>1775.14</v>
      </c>
    </row>
    <row r="8667" spans="1:1">
      <c r="A8667">
        <v>1776.45</v>
      </c>
    </row>
    <row r="8668" spans="1:1">
      <c r="A8668">
        <v>1776.89</v>
      </c>
    </row>
    <row r="8669" spans="1:1">
      <c r="A8669">
        <v>1782.712</v>
      </c>
    </row>
    <row r="8670" spans="1:1">
      <c r="A8670">
        <v>1782.78</v>
      </c>
    </row>
    <row r="8671" spans="1:1">
      <c r="A8671">
        <v>1783.8720000000001</v>
      </c>
    </row>
    <row r="8672" spans="1:1">
      <c r="A8672">
        <v>1784.0319999999999</v>
      </c>
    </row>
    <row r="8673" spans="1:1">
      <c r="A8673">
        <v>1784.75</v>
      </c>
    </row>
    <row r="8674" spans="1:1">
      <c r="A8674">
        <v>1787.902</v>
      </c>
    </row>
    <row r="8675" spans="1:1">
      <c r="A8675">
        <v>1788.623</v>
      </c>
    </row>
    <row r="8676" spans="1:1">
      <c r="A8676">
        <v>1789.4290000000001</v>
      </c>
    </row>
    <row r="8677" spans="1:1">
      <c r="A8677">
        <v>1790.095</v>
      </c>
    </row>
    <row r="8678" spans="1:1">
      <c r="A8678">
        <v>1791.288</v>
      </c>
    </row>
    <row r="8679" spans="1:1">
      <c r="A8679">
        <v>1791.877</v>
      </c>
    </row>
    <row r="8680" spans="1:1">
      <c r="A8680">
        <v>1795.4939999999999</v>
      </c>
    </row>
    <row r="8681" spans="1:1">
      <c r="A8681">
        <v>1795.625</v>
      </c>
    </row>
    <row r="8682" spans="1:1">
      <c r="A8682">
        <v>1798.4159999999999</v>
      </c>
    </row>
    <row r="8683" spans="1:1">
      <c r="A8683">
        <v>1798.7750000000001</v>
      </c>
    </row>
    <row r="8684" spans="1:1">
      <c r="A8684">
        <v>1800.8240000000001</v>
      </c>
    </row>
    <row r="8685" spans="1:1">
      <c r="A8685">
        <v>1801.979</v>
      </c>
    </row>
    <row r="8686" spans="1:1">
      <c r="A8686">
        <v>1802.7370000000001</v>
      </c>
    </row>
    <row r="8687" spans="1:1">
      <c r="A8687">
        <v>1804.3530000000001</v>
      </c>
    </row>
    <row r="8688" spans="1:1">
      <c r="A8688">
        <v>1804.44</v>
      </c>
    </row>
    <row r="8689" spans="1:1">
      <c r="A8689">
        <v>1808.4</v>
      </c>
    </row>
    <row r="8690" spans="1:1">
      <c r="A8690">
        <v>1808.914</v>
      </c>
    </row>
    <row r="8691" spans="1:1">
      <c r="A8691">
        <v>1809.3140000000001</v>
      </c>
    </row>
    <row r="8692" spans="1:1">
      <c r="A8692">
        <v>1810.4159999999999</v>
      </c>
    </row>
    <row r="8693" spans="1:1">
      <c r="A8693">
        <v>1811.5440000000001</v>
      </c>
    </row>
    <row r="8694" spans="1:1">
      <c r="A8694">
        <v>1811.5440000000001</v>
      </c>
    </row>
    <row r="8695" spans="1:1">
      <c r="A8695">
        <v>1813.3050000000001</v>
      </c>
    </row>
    <row r="8696" spans="1:1">
      <c r="A8696">
        <v>1814.9269999999999</v>
      </c>
    </row>
    <row r="8697" spans="1:1">
      <c r="A8697">
        <v>1815.9480000000001</v>
      </c>
    </row>
    <row r="8698" spans="1:1">
      <c r="A8698">
        <v>1817.64</v>
      </c>
    </row>
    <row r="8699" spans="1:1">
      <c r="A8699">
        <v>1818.712</v>
      </c>
    </row>
    <row r="8700" spans="1:1">
      <c r="A8700">
        <v>1818.96</v>
      </c>
    </row>
    <row r="8701" spans="1:1">
      <c r="A8701">
        <v>1819.499</v>
      </c>
    </row>
    <row r="8702" spans="1:1">
      <c r="A8702">
        <v>1820.61</v>
      </c>
    </row>
    <row r="8703" spans="1:1">
      <c r="A8703">
        <v>1826.328</v>
      </c>
    </row>
    <row r="8704" spans="1:1">
      <c r="A8704">
        <v>1829.2729999999999</v>
      </c>
    </row>
    <row r="8705" spans="1:1">
      <c r="A8705">
        <v>1829.4380000000001</v>
      </c>
    </row>
    <row r="8706" spans="1:1">
      <c r="A8706">
        <v>1831.4269999999999</v>
      </c>
    </row>
    <row r="8707" spans="1:1">
      <c r="A8707">
        <v>1832.587</v>
      </c>
    </row>
    <row r="8708" spans="1:1">
      <c r="A8708">
        <v>1833.1769999999999</v>
      </c>
    </row>
    <row r="8709" spans="1:1">
      <c r="A8709">
        <v>1834.183</v>
      </c>
    </row>
    <row r="8710" spans="1:1">
      <c r="A8710">
        <v>1835.405</v>
      </c>
    </row>
    <row r="8711" spans="1:1">
      <c r="A8711">
        <v>1838.769</v>
      </c>
    </row>
    <row r="8712" spans="1:1">
      <c r="A8712">
        <v>1846.3520000000001</v>
      </c>
    </row>
    <row r="8713" spans="1:1">
      <c r="A8713">
        <v>1846.9269999999999</v>
      </c>
    </row>
    <row r="8714" spans="1:1">
      <c r="A8714">
        <v>1847.6220000000001</v>
      </c>
    </row>
    <row r="8715" spans="1:1">
      <c r="A8715">
        <v>1849.1590000000001</v>
      </c>
    </row>
    <row r="8716" spans="1:1">
      <c r="A8716">
        <v>1850.54</v>
      </c>
    </row>
    <row r="8717" spans="1:1">
      <c r="A8717">
        <v>1850.54</v>
      </c>
    </row>
    <row r="8718" spans="1:1">
      <c r="A8718">
        <v>1850.58</v>
      </c>
    </row>
    <row r="8719" spans="1:1">
      <c r="A8719">
        <v>1852.75</v>
      </c>
    </row>
    <row r="8720" spans="1:1">
      <c r="A8720">
        <v>1853.854</v>
      </c>
    </row>
    <row r="8721" spans="1:1">
      <c r="A8721">
        <v>1855.473</v>
      </c>
    </row>
    <row r="8722" spans="1:1">
      <c r="A8722">
        <v>1859.163</v>
      </c>
    </row>
    <row r="8723" spans="1:1">
      <c r="A8723">
        <v>1861.9929999999999</v>
      </c>
    </row>
    <row r="8724" spans="1:1">
      <c r="A8724">
        <v>1862.5350000000001</v>
      </c>
    </row>
    <row r="8725" spans="1:1">
      <c r="A8725">
        <v>1865.731</v>
      </c>
    </row>
    <row r="8726" spans="1:1">
      <c r="A8726">
        <v>1875.32</v>
      </c>
    </row>
    <row r="8727" spans="1:1">
      <c r="A8727">
        <v>1875.7380000000001</v>
      </c>
    </row>
    <row r="8728" spans="1:1">
      <c r="A8728">
        <v>1888.337</v>
      </c>
    </row>
    <row r="8729" spans="1:1">
      <c r="A8729">
        <v>1890.1030000000001</v>
      </c>
    </row>
    <row r="8730" spans="1:1">
      <c r="A8730">
        <v>1890.9179999999999</v>
      </c>
    </row>
    <row r="8731" spans="1:1">
      <c r="A8731">
        <v>1894.998</v>
      </c>
    </row>
    <row r="8732" spans="1:1">
      <c r="A8732">
        <v>1897.5060000000001</v>
      </c>
    </row>
    <row r="8733" spans="1:1">
      <c r="A8733">
        <v>1899.671</v>
      </c>
    </row>
    <row r="8734" spans="1:1">
      <c r="A8734">
        <v>1900.876</v>
      </c>
    </row>
    <row r="8735" spans="1:1">
      <c r="A8735">
        <v>1901.2729999999999</v>
      </c>
    </row>
    <row r="8736" spans="1:1">
      <c r="A8736">
        <v>1902.5340000000001</v>
      </c>
    </row>
    <row r="8737" spans="1:1">
      <c r="A8737">
        <v>1917.451</v>
      </c>
    </row>
    <row r="8738" spans="1:1">
      <c r="A8738">
        <v>1921.5</v>
      </c>
    </row>
    <row r="8739" spans="1:1">
      <c r="A8739">
        <v>1929.3209999999999</v>
      </c>
    </row>
    <row r="8740" spans="1:1">
      <c r="A8740">
        <v>1932.019</v>
      </c>
    </row>
    <row r="8741" spans="1:1">
      <c r="A8741">
        <v>1932.0640000000001</v>
      </c>
    </row>
    <row r="8742" spans="1:1">
      <c r="A8742">
        <v>1932.405</v>
      </c>
    </row>
    <row r="8743" spans="1:1">
      <c r="A8743">
        <v>1934.7809999999999</v>
      </c>
    </row>
    <row r="8744" spans="1:1">
      <c r="A8744">
        <v>1939.3889999999999</v>
      </c>
    </row>
    <row r="8745" spans="1:1">
      <c r="A8745">
        <v>1941.2660000000001</v>
      </c>
    </row>
    <row r="8746" spans="1:1">
      <c r="A8746">
        <v>1969.56</v>
      </c>
    </row>
    <row r="8747" spans="1:1">
      <c r="A8747">
        <v>1986.6990000000001</v>
      </c>
    </row>
    <row r="8748" spans="1:1">
      <c r="A8748">
        <v>1986.8</v>
      </c>
    </row>
    <row r="8749" spans="1:1">
      <c r="A8749">
        <v>1998.5540000000001</v>
      </c>
    </row>
    <row r="8750" spans="1:1">
      <c r="A8750">
        <v>2014.0640000000001</v>
      </c>
    </row>
    <row r="8751" spans="1:1">
      <c r="A8751">
        <v>2025.4079999999999</v>
      </c>
    </row>
    <row r="8752" spans="1:1">
      <c r="A8752">
        <v>2027.6</v>
      </c>
    </row>
    <row r="8753" spans="1:1">
      <c r="A8753">
        <v>2042.77</v>
      </c>
    </row>
    <row r="8754" spans="1:1">
      <c r="A8754">
        <v>2050.703</v>
      </c>
    </row>
    <row r="8755" spans="1:1">
      <c r="A8755">
        <v>2066.35</v>
      </c>
    </row>
    <row r="8756" spans="1:1">
      <c r="A8756">
        <v>2070.297</v>
      </c>
    </row>
    <row r="8757" spans="1:1">
      <c r="A8757">
        <v>2071.2240000000002</v>
      </c>
    </row>
    <row r="8758" spans="1:1">
      <c r="A8758">
        <v>2118.96</v>
      </c>
    </row>
    <row r="8759" spans="1:1">
      <c r="A8759">
        <v>2211.1999999999998</v>
      </c>
    </row>
    <row r="8760" spans="1:1">
      <c r="A8760">
        <v>2252.5430000000001</v>
      </c>
    </row>
    <row r="8761" spans="1:1">
      <c r="A8761">
        <v>2310.1370000000002</v>
      </c>
    </row>
  </sheetData>
  <autoFilter ref="A1:A8761">
    <sortState ref="A2:A8761">
      <sortCondition ref="A1:A876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761"/>
  <sheetViews>
    <sheetView tabSelected="1" workbookViewId="0">
      <selection activeCell="D8" sqref="D8"/>
    </sheetView>
  </sheetViews>
  <sheetFormatPr defaultRowHeight="15"/>
  <cols>
    <col min="4" max="4" width="13.140625" bestFit="1" customWidth="1"/>
    <col min="6" max="6" width="13.140625" bestFit="1" customWidth="1"/>
    <col min="8" max="8" width="13.140625" bestFit="1" customWidth="1"/>
    <col min="10" max="10" width="14.140625" bestFit="1" customWidth="1"/>
    <col min="12" max="12" width="14.140625" bestFit="1" customWidth="1"/>
  </cols>
  <sheetData>
    <row r="1" spans="1:6">
      <c r="A1">
        <v>2015</v>
      </c>
      <c r="D1" t="s">
        <v>0</v>
      </c>
      <c r="F1" t="s">
        <v>1</v>
      </c>
    </row>
    <row r="2" spans="1:6">
      <c r="A2">
        <v>-301.45499999999998</v>
      </c>
      <c r="D2">
        <f>AVERAGE(A2:A4237)</f>
        <v>614.19106350330605</v>
      </c>
      <c r="F2">
        <f>AVERAGE(A2:A1884)</f>
        <v>444.50885767392452</v>
      </c>
    </row>
    <row r="3" spans="1:6">
      <c r="A3">
        <v>-280.60000000000002</v>
      </c>
    </row>
    <row r="4" spans="1:6">
      <c r="A4">
        <v>-280.60000000000002</v>
      </c>
    </row>
    <row r="5" spans="1:6">
      <c r="A5">
        <v>-280.60000000000002</v>
      </c>
    </row>
    <row r="6" spans="1:6">
      <c r="A6">
        <v>-270.57</v>
      </c>
    </row>
    <row r="7" spans="1:6">
      <c r="A7">
        <v>-270.57</v>
      </c>
    </row>
    <row r="8" spans="1:6">
      <c r="A8">
        <v>-270.3</v>
      </c>
    </row>
    <row r="9" spans="1:6">
      <c r="A9">
        <v>-270.3</v>
      </c>
    </row>
    <row r="10" spans="1:6">
      <c r="A10">
        <v>-270.3</v>
      </c>
    </row>
    <row r="11" spans="1:6">
      <c r="A11">
        <v>-270.3</v>
      </c>
    </row>
    <row r="12" spans="1:6">
      <c r="A12">
        <v>-270.3</v>
      </c>
    </row>
    <row r="13" spans="1:6">
      <c r="A13">
        <v>-270.3</v>
      </c>
    </row>
    <row r="14" spans="1:6">
      <c r="A14">
        <v>-226.511</v>
      </c>
    </row>
    <row r="15" spans="1:6">
      <c r="A15">
        <v>-219.25800000000001</v>
      </c>
    </row>
    <row r="16" spans="1:6">
      <c r="A16">
        <v>-218.58699999999999</v>
      </c>
    </row>
    <row r="17" spans="1:1">
      <c r="A17">
        <v>-217.59200000000001</v>
      </c>
    </row>
    <row r="18" spans="1:1">
      <c r="A18">
        <v>-215.78100000000001</v>
      </c>
    </row>
    <row r="19" spans="1:1">
      <c r="A19">
        <v>-210.45</v>
      </c>
    </row>
    <row r="20" spans="1:1">
      <c r="A20">
        <v>-192.815</v>
      </c>
    </row>
    <row r="21" spans="1:1">
      <c r="A21">
        <v>-184.07400000000001</v>
      </c>
    </row>
    <row r="22" spans="1:1">
      <c r="A22">
        <v>-164.43</v>
      </c>
    </row>
    <row r="23" spans="1:1">
      <c r="A23">
        <v>-157.85499999999999</v>
      </c>
    </row>
    <row r="24" spans="1:1">
      <c r="A24">
        <v>-140.30000000000001</v>
      </c>
    </row>
    <row r="25" spans="1:1">
      <c r="A25">
        <v>-140.30000000000001</v>
      </c>
    </row>
    <row r="26" spans="1:1">
      <c r="A26">
        <v>-135.15</v>
      </c>
    </row>
    <row r="27" spans="1:1">
      <c r="A27">
        <v>-135.15</v>
      </c>
    </row>
    <row r="28" spans="1:1">
      <c r="A28">
        <v>-116.34</v>
      </c>
    </row>
    <row r="29" spans="1:1">
      <c r="A29">
        <v>-109.62</v>
      </c>
    </row>
    <row r="30" spans="1:1">
      <c r="A30">
        <v>-107.70099999999999</v>
      </c>
    </row>
    <row r="31" spans="1:1">
      <c r="A31">
        <v>-102.495</v>
      </c>
    </row>
    <row r="32" spans="1:1">
      <c r="A32">
        <v>-96.95</v>
      </c>
    </row>
    <row r="33" spans="1:1">
      <c r="A33">
        <v>-94.605000000000004</v>
      </c>
    </row>
    <row r="34" spans="1:1">
      <c r="A34">
        <v>-90.302000000000007</v>
      </c>
    </row>
    <row r="35" spans="1:1">
      <c r="A35">
        <v>-84.287999999999997</v>
      </c>
    </row>
    <row r="36" spans="1:1">
      <c r="A36">
        <v>-81.135000000000005</v>
      </c>
    </row>
    <row r="37" spans="1:1">
      <c r="A37">
        <v>-81.135000000000005</v>
      </c>
    </row>
    <row r="38" spans="1:1">
      <c r="A38">
        <v>-81.09</v>
      </c>
    </row>
    <row r="39" spans="1:1">
      <c r="A39">
        <v>-81.09</v>
      </c>
    </row>
    <row r="40" spans="1:1">
      <c r="A40">
        <v>-81.09</v>
      </c>
    </row>
    <row r="41" spans="1:1">
      <c r="A41">
        <v>-81.09</v>
      </c>
    </row>
    <row r="42" spans="1:1">
      <c r="A42">
        <v>-72.442999999999998</v>
      </c>
    </row>
    <row r="43" spans="1:1">
      <c r="A43">
        <v>-70.278000000000006</v>
      </c>
    </row>
    <row r="44" spans="1:1">
      <c r="A44">
        <v>-64.872</v>
      </c>
    </row>
    <row r="45" spans="1:1">
      <c r="A45">
        <v>-60.290999999999997</v>
      </c>
    </row>
    <row r="46" spans="1:1">
      <c r="A46">
        <v>-55.4</v>
      </c>
    </row>
    <row r="47" spans="1:1">
      <c r="A47">
        <v>-55.4</v>
      </c>
    </row>
    <row r="48" spans="1:1">
      <c r="A48">
        <v>-54.536000000000001</v>
      </c>
    </row>
    <row r="49" spans="1:1">
      <c r="A49">
        <v>-51.095999999999997</v>
      </c>
    </row>
    <row r="50" spans="1:1">
      <c r="A50">
        <v>-48.411000000000001</v>
      </c>
    </row>
    <row r="51" spans="1:1">
      <c r="A51">
        <v>-40.164999999999999</v>
      </c>
    </row>
    <row r="52" spans="1:1">
      <c r="A52">
        <v>-35.139000000000003</v>
      </c>
    </row>
    <row r="53" spans="1:1">
      <c r="A53">
        <v>-29.361999999999998</v>
      </c>
    </row>
    <row r="54" spans="1:1">
      <c r="A54">
        <v>-28.501000000000001</v>
      </c>
    </row>
    <row r="55" spans="1:1">
      <c r="A55">
        <v>-27.678999999999998</v>
      </c>
    </row>
    <row r="56" spans="1:1">
      <c r="A56">
        <v>-27.405000000000001</v>
      </c>
    </row>
    <row r="57" spans="1:1">
      <c r="A57">
        <v>-27.405000000000001</v>
      </c>
    </row>
    <row r="58" spans="1:1">
      <c r="A58">
        <v>-27.03</v>
      </c>
    </row>
    <row r="59" spans="1:1">
      <c r="A59">
        <v>-23.512</v>
      </c>
    </row>
    <row r="60" spans="1:1">
      <c r="A60">
        <v>-21.623999999999999</v>
      </c>
    </row>
    <row r="61" spans="1:1">
      <c r="A61">
        <v>-19.39</v>
      </c>
    </row>
    <row r="62" spans="1:1">
      <c r="A62">
        <v>-18.920999999999999</v>
      </c>
    </row>
    <row r="63" spans="1:1">
      <c r="A63">
        <v>-13.516999999999999</v>
      </c>
    </row>
    <row r="64" spans="1:1">
      <c r="A64">
        <v>-13.515000000000001</v>
      </c>
    </row>
    <row r="65" spans="1:1">
      <c r="A65">
        <v>-10.271000000000001</v>
      </c>
    </row>
    <row r="66" spans="1:1">
      <c r="A66">
        <v>-8.31</v>
      </c>
    </row>
    <row r="67" spans="1:1">
      <c r="A67">
        <v>-8.1069999999999993</v>
      </c>
    </row>
    <row r="68" spans="1:1">
      <c r="A68">
        <v>-5.54</v>
      </c>
    </row>
    <row r="69" spans="1:1">
      <c r="A69">
        <v>-5.4809999999999999</v>
      </c>
    </row>
    <row r="70" spans="1:1">
      <c r="A70">
        <v>-5.4059999999999997</v>
      </c>
    </row>
    <row r="71" spans="1:1">
      <c r="A71">
        <v>-2.7029999999999998</v>
      </c>
    </row>
    <row r="72" spans="1:1">
      <c r="A72">
        <v>-2.7029999999999998</v>
      </c>
    </row>
    <row r="73" spans="1:1">
      <c r="A73">
        <v>-2.7029999999999998</v>
      </c>
    </row>
    <row r="74" spans="1:1">
      <c r="A74">
        <v>0</v>
      </c>
    </row>
    <row r="75" spans="1:1">
      <c r="A75">
        <v>0</v>
      </c>
    </row>
    <row r="76" spans="1:1">
      <c r="A76">
        <v>0</v>
      </c>
    </row>
    <row r="77" spans="1:1">
      <c r="A77">
        <v>0</v>
      </c>
    </row>
    <row r="78" spans="1:1">
      <c r="A78">
        <v>0</v>
      </c>
    </row>
    <row r="79" spans="1:1">
      <c r="A79">
        <v>0</v>
      </c>
    </row>
    <row r="80" spans="1:1">
      <c r="A80">
        <v>0</v>
      </c>
    </row>
    <row r="81" spans="1:1">
      <c r="A81">
        <v>0</v>
      </c>
    </row>
    <row r="82" spans="1:1">
      <c r="A82">
        <v>0</v>
      </c>
    </row>
    <row r="83" spans="1:1">
      <c r="A83">
        <v>0.27</v>
      </c>
    </row>
    <row r="84" spans="1:1">
      <c r="A84">
        <v>0.27</v>
      </c>
    </row>
    <row r="85" spans="1:1">
      <c r="A85">
        <v>0.27</v>
      </c>
    </row>
    <row r="86" spans="1:1">
      <c r="A86">
        <v>0.27</v>
      </c>
    </row>
    <row r="87" spans="1:1">
      <c r="A87">
        <v>0.27400000000000002</v>
      </c>
    </row>
    <row r="88" spans="1:1">
      <c r="A88">
        <v>0.27400000000000002</v>
      </c>
    </row>
    <row r="89" spans="1:1">
      <c r="A89">
        <v>0.27500000000000002</v>
      </c>
    </row>
    <row r="90" spans="1:1">
      <c r="A90">
        <v>0.27500000000000002</v>
      </c>
    </row>
    <row r="91" spans="1:1">
      <c r="A91">
        <v>0.27700000000000002</v>
      </c>
    </row>
    <row r="92" spans="1:1">
      <c r="A92">
        <v>0.27700000000000002</v>
      </c>
    </row>
    <row r="93" spans="1:1">
      <c r="A93">
        <v>0.28299999999999997</v>
      </c>
    </row>
    <row r="94" spans="1:1">
      <c r="A94">
        <v>2.4660000000000002</v>
      </c>
    </row>
    <row r="95" spans="1:1">
      <c r="A95">
        <v>3.0169999999999999</v>
      </c>
    </row>
    <row r="96" spans="1:1">
      <c r="A96">
        <v>5.4050000000000002</v>
      </c>
    </row>
    <row r="97" spans="1:1">
      <c r="A97">
        <v>6.3010000000000002</v>
      </c>
    </row>
    <row r="98" spans="1:1">
      <c r="A98">
        <v>6.3010000000000002</v>
      </c>
    </row>
    <row r="99" spans="1:1">
      <c r="A99">
        <v>6.319</v>
      </c>
    </row>
    <row r="100" spans="1:1">
      <c r="A100">
        <v>6.3310000000000004</v>
      </c>
    </row>
    <row r="101" spans="1:1">
      <c r="A101">
        <v>6.3310000000000004</v>
      </c>
    </row>
    <row r="102" spans="1:1">
      <c r="A102">
        <v>6.3310000000000004</v>
      </c>
    </row>
    <row r="103" spans="1:1">
      <c r="A103">
        <v>6.37</v>
      </c>
    </row>
    <row r="104" spans="1:1">
      <c r="A104">
        <v>6.37</v>
      </c>
    </row>
    <row r="105" spans="1:1">
      <c r="A105">
        <v>6.9249999999999998</v>
      </c>
    </row>
    <row r="106" spans="1:1">
      <c r="A106">
        <v>10.811999999999999</v>
      </c>
    </row>
    <row r="107" spans="1:1">
      <c r="A107">
        <v>12.385999999999999</v>
      </c>
    </row>
    <row r="108" spans="1:1">
      <c r="A108">
        <v>12.462999999999999</v>
      </c>
    </row>
    <row r="109" spans="1:1">
      <c r="A109">
        <v>13.513</v>
      </c>
    </row>
    <row r="110" spans="1:1">
      <c r="A110">
        <v>13.515000000000001</v>
      </c>
    </row>
    <row r="111" spans="1:1">
      <c r="A111">
        <v>14.03</v>
      </c>
    </row>
    <row r="112" spans="1:1">
      <c r="A112">
        <v>16.169</v>
      </c>
    </row>
    <row r="113" spans="1:1">
      <c r="A113">
        <v>16.343</v>
      </c>
    </row>
    <row r="114" spans="1:1">
      <c r="A114">
        <v>22.434999999999999</v>
      </c>
    </row>
    <row r="115" spans="1:1">
      <c r="A115">
        <v>22.713999999999999</v>
      </c>
    </row>
    <row r="116" spans="1:1">
      <c r="A116">
        <v>23.786000000000001</v>
      </c>
    </row>
    <row r="117" spans="1:1">
      <c r="A117">
        <v>24.664999999999999</v>
      </c>
    </row>
    <row r="118" spans="1:1">
      <c r="A118">
        <v>24.773</v>
      </c>
    </row>
    <row r="119" spans="1:1">
      <c r="A119">
        <v>26.751000000000001</v>
      </c>
    </row>
    <row r="120" spans="1:1">
      <c r="A120">
        <v>26.751000000000001</v>
      </c>
    </row>
    <row r="121" spans="1:1">
      <c r="A121">
        <v>27.03</v>
      </c>
    </row>
    <row r="122" spans="1:1">
      <c r="A122">
        <v>27.03</v>
      </c>
    </row>
    <row r="123" spans="1:1">
      <c r="A123">
        <v>27.03</v>
      </c>
    </row>
    <row r="124" spans="1:1">
      <c r="A124">
        <v>27.035</v>
      </c>
    </row>
    <row r="125" spans="1:1">
      <c r="A125">
        <v>27.25</v>
      </c>
    </row>
    <row r="126" spans="1:1">
      <c r="A126">
        <v>27.422999999999998</v>
      </c>
    </row>
    <row r="127" spans="1:1">
      <c r="A127">
        <v>27.43</v>
      </c>
    </row>
    <row r="128" spans="1:1">
      <c r="A128">
        <v>27.695</v>
      </c>
    </row>
    <row r="129" spans="1:1">
      <c r="A129">
        <v>27.695</v>
      </c>
    </row>
    <row r="130" spans="1:1">
      <c r="A130">
        <v>27.695</v>
      </c>
    </row>
    <row r="131" spans="1:1">
      <c r="A131">
        <v>28.29</v>
      </c>
    </row>
    <row r="132" spans="1:1">
      <c r="A132">
        <v>29.039000000000001</v>
      </c>
    </row>
    <row r="133" spans="1:1">
      <c r="A133">
        <v>33.787999999999997</v>
      </c>
    </row>
    <row r="134" spans="1:1">
      <c r="A134">
        <v>33.948</v>
      </c>
    </row>
    <row r="135" spans="1:1">
      <c r="A135">
        <v>42.09</v>
      </c>
    </row>
    <row r="136" spans="1:1">
      <c r="A136">
        <v>45.14</v>
      </c>
    </row>
    <row r="137" spans="1:1">
      <c r="A137">
        <v>45.936</v>
      </c>
    </row>
    <row r="138" spans="1:1">
      <c r="A138">
        <v>46.677999999999997</v>
      </c>
    </row>
    <row r="139" spans="1:1">
      <c r="A139">
        <v>48.654000000000003</v>
      </c>
    </row>
    <row r="140" spans="1:1">
      <c r="A140">
        <v>49.86</v>
      </c>
    </row>
    <row r="141" spans="1:1">
      <c r="A141">
        <v>50.816000000000003</v>
      </c>
    </row>
    <row r="142" spans="1:1">
      <c r="A142">
        <v>51.356999999999999</v>
      </c>
    </row>
    <row r="143" spans="1:1">
      <c r="A143">
        <v>54.07</v>
      </c>
    </row>
    <row r="144" spans="1:1">
      <c r="A144">
        <v>54.34</v>
      </c>
    </row>
    <row r="145" spans="1:1">
      <c r="A145">
        <v>54.526000000000003</v>
      </c>
    </row>
    <row r="146" spans="1:1">
      <c r="A146">
        <v>55.4</v>
      </c>
    </row>
    <row r="147" spans="1:1">
      <c r="A147">
        <v>60.006999999999998</v>
      </c>
    </row>
    <row r="148" spans="1:1">
      <c r="A148">
        <v>67.575000000000003</v>
      </c>
    </row>
    <row r="149" spans="1:1">
      <c r="A149">
        <v>67.963999999999999</v>
      </c>
    </row>
    <row r="150" spans="1:1">
      <c r="A150">
        <v>72.751000000000005</v>
      </c>
    </row>
    <row r="151" spans="1:1">
      <c r="A151">
        <v>75.414000000000001</v>
      </c>
    </row>
    <row r="152" spans="1:1">
      <c r="A152">
        <v>81.063000000000002</v>
      </c>
    </row>
    <row r="153" spans="1:1">
      <c r="A153">
        <v>82.29</v>
      </c>
    </row>
    <row r="154" spans="1:1">
      <c r="A154">
        <v>82.575000000000003</v>
      </c>
    </row>
    <row r="155" spans="1:1">
      <c r="A155">
        <v>83.1</v>
      </c>
    </row>
    <row r="156" spans="1:1">
      <c r="A156">
        <v>83.84</v>
      </c>
    </row>
    <row r="157" spans="1:1">
      <c r="A157">
        <v>84.18</v>
      </c>
    </row>
    <row r="158" spans="1:1">
      <c r="A158">
        <v>86.495999999999995</v>
      </c>
    </row>
    <row r="159" spans="1:1">
      <c r="A159">
        <v>86.512</v>
      </c>
    </row>
    <row r="160" spans="1:1">
      <c r="A160">
        <v>89.695999999999998</v>
      </c>
    </row>
    <row r="161" spans="1:1">
      <c r="A161">
        <v>109.47199999999999</v>
      </c>
    </row>
    <row r="162" spans="1:1">
      <c r="A162">
        <v>109.6</v>
      </c>
    </row>
    <row r="163" spans="1:1">
      <c r="A163">
        <v>109.94</v>
      </c>
    </row>
    <row r="164" spans="1:1">
      <c r="A164">
        <v>110.82299999999999</v>
      </c>
    </row>
    <row r="165" spans="1:1">
      <c r="A165">
        <v>112.24</v>
      </c>
    </row>
    <row r="166" spans="1:1">
      <c r="A166">
        <v>113.79600000000001</v>
      </c>
    </row>
    <row r="167" spans="1:1">
      <c r="A167">
        <v>121.63500000000001</v>
      </c>
    </row>
    <row r="168" spans="1:1">
      <c r="A168">
        <v>123.3</v>
      </c>
    </row>
    <row r="169" spans="1:1">
      <c r="A169">
        <v>123.745</v>
      </c>
    </row>
    <row r="170" spans="1:1">
      <c r="A170">
        <v>124.33799999999999</v>
      </c>
    </row>
    <row r="171" spans="1:1">
      <c r="A171">
        <v>129.005</v>
      </c>
    </row>
    <row r="172" spans="1:1">
      <c r="A172">
        <v>129.07599999999999</v>
      </c>
    </row>
    <row r="173" spans="1:1">
      <c r="A173">
        <v>132.15199999999999</v>
      </c>
    </row>
    <row r="174" spans="1:1">
      <c r="A174">
        <v>133.333</v>
      </c>
    </row>
    <row r="175" spans="1:1">
      <c r="A175">
        <v>134.95500000000001</v>
      </c>
    </row>
    <row r="176" spans="1:1">
      <c r="A176">
        <v>137.15</v>
      </c>
    </row>
    <row r="177" spans="1:1">
      <c r="A177">
        <v>138.5</v>
      </c>
    </row>
    <row r="178" spans="1:1">
      <c r="A178">
        <v>138.5</v>
      </c>
    </row>
    <row r="179" spans="1:1">
      <c r="A179">
        <v>140.30000000000001</v>
      </c>
    </row>
    <row r="180" spans="1:1">
      <c r="A180">
        <v>140.44200000000001</v>
      </c>
    </row>
    <row r="181" spans="1:1">
      <c r="A181">
        <v>142.636</v>
      </c>
    </row>
    <row r="182" spans="1:1">
      <c r="A182">
        <v>143.10599999999999</v>
      </c>
    </row>
    <row r="183" spans="1:1">
      <c r="A183">
        <v>145.67099999999999</v>
      </c>
    </row>
    <row r="184" spans="1:1">
      <c r="A184">
        <v>145.702</v>
      </c>
    </row>
    <row r="185" spans="1:1">
      <c r="A185">
        <v>145.94499999999999</v>
      </c>
    </row>
    <row r="186" spans="1:1">
      <c r="A186">
        <v>149.494</v>
      </c>
    </row>
    <row r="187" spans="1:1">
      <c r="A187">
        <v>157.315</v>
      </c>
    </row>
    <row r="188" spans="1:1">
      <c r="A188">
        <v>159.17699999999999</v>
      </c>
    </row>
    <row r="189" spans="1:1">
      <c r="A189">
        <v>159.964</v>
      </c>
    </row>
    <row r="190" spans="1:1">
      <c r="A190">
        <v>162.15</v>
      </c>
    </row>
    <row r="191" spans="1:1">
      <c r="A191">
        <v>162.27000000000001</v>
      </c>
    </row>
    <row r="192" spans="1:1">
      <c r="A192">
        <v>164.072</v>
      </c>
    </row>
    <row r="193" spans="1:1">
      <c r="A193">
        <v>164.4</v>
      </c>
    </row>
    <row r="194" spans="1:1">
      <c r="A194">
        <v>164.4</v>
      </c>
    </row>
    <row r="195" spans="1:1">
      <c r="A195">
        <v>164.43</v>
      </c>
    </row>
    <row r="196" spans="1:1">
      <c r="A196">
        <v>165.15299999999999</v>
      </c>
    </row>
    <row r="197" spans="1:1">
      <c r="A197">
        <v>166.32</v>
      </c>
    </row>
    <row r="198" spans="1:1">
      <c r="A198">
        <v>167.58600000000001</v>
      </c>
    </row>
    <row r="199" spans="1:1">
      <c r="A199">
        <v>168.096</v>
      </c>
    </row>
    <row r="200" spans="1:1">
      <c r="A200">
        <v>168.36</v>
      </c>
    </row>
    <row r="201" spans="1:1">
      <c r="A201">
        <v>168.36</v>
      </c>
    </row>
    <row r="202" spans="1:1">
      <c r="A202">
        <v>172.696</v>
      </c>
    </row>
    <row r="203" spans="1:1">
      <c r="A203">
        <v>175.375</v>
      </c>
    </row>
    <row r="204" spans="1:1">
      <c r="A204">
        <v>180.05</v>
      </c>
    </row>
    <row r="205" spans="1:1">
      <c r="A205">
        <v>180.23</v>
      </c>
    </row>
    <row r="206" spans="1:1">
      <c r="A206">
        <v>180.797</v>
      </c>
    </row>
    <row r="207" spans="1:1">
      <c r="A207">
        <v>181.202</v>
      </c>
    </row>
    <row r="208" spans="1:1">
      <c r="A208">
        <v>181.95599999999999</v>
      </c>
    </row>
    <row r="209" spans="1:1">
      <c r="A209">
        <v>182.453</v>
      </c>
    </row>
    <row r="210" spans="1:1">
      <c r="A210">
        <v>187.048</v>
      </c>
    </row>
    <row r="211" spans="1:1">
      <c r="A211">
        <v>189.14699999999999</v>
      </c>
    </row>
    <row r="212" spans="1:1">
      <c r="A212">
        <v>189.21</v>
      </c>
    </row>
    <row r="213" spans="1:1">
      <c r="A213">
        <v>189.21</v>
      </c>
    </row>
    <row r="214" spans="1:1">
      <c r="A214">
        <v>189.21</v>
      </c>
    </row>
    <row r="215" spans="1:1">
      <c r="A215">
        <v>191.52600000000001</v>
      </c>
    </row>
    <row r="216" spans="1:1">
      <c r="A216">
        <v>191.57400000000001</v>
      </c>
    </row>
    <row r="217" spans="1:1">
      <c r="A217">
        <v>196.42</v>
      </c>
    </row>
    <row r="218" spans="1:1">
      <c r="A218">
        <v>197.31899999999999</v>
      </c>
    </row>
    <row r="219" spans="1:1">
      <c r="A219">
        <v>197.82300000000001</v>
      </c>
    </row>
    <row r="220" spans="1:1">
      <c r="A220">
        <v>198.01900000000001</v>
      </c>
    </row>
    <row r="221" spans="1:1">
      <c r="A221">
        <v>198.67099999999999</v>
      </c>
    </row>
    <row r="222" spans="1:1">
      <c r="A222">
        <v>202.68799999999999</v>
      </c>
    </row>
    <row r="223" spans="1:1">
      <c r="A223">
        <v>206.99299999999999</v>
      </c>
    </row>
    <row r="224" spans="1:1">
      <c r="A224">
        <v>210.47</v>
      </c>
    </row>
    <row r="225" spans="1:1">
      <c r="A225">
        <v>210.98</v>
      </c>
    </row>
    <row r="226" spans="1:1">
      <c r="A226">
        <v>213.47399999999999</v>
      </c>
    </row>
    <row r="227" spans="1:1">
      <c r="A227">
        <v>216.2</v>
      </c>
    </row>
    <row r="228" spans="1:1">
      <c r="A228">
        <v>216.24</v>
      </c>
    </row>
    <row r="229" spans="1:1">
      <c r="A229">
        <v>218.89099999999999</v>
      </c>
    </row>
    <row r="230" spans="1:1">
      <c r="A230">
        <v>219.2</v>
      </c>
    </row>
    <row r="231" spans="1:1">
      <c r="A231">
        <v>219.2</v>
      </c>
    </row>
    <row r="232" spans="1:1">
      <c r="A232">
        <v>219.24</v>
      </c>
    </row>
    <row r="233" spans="1:1">
      <c r="A233">
        <v>219.56</v>
      </c>
    </row>
    <row r="234" spans="1:1">
      <c r="A234">
        <v>220.29499999999999</v>
      </c>
    </row>
    <row r="235" spans="1:1">
      <c r="A235">
        <v>221.67400000000001</v>
      </c>
    </row>
    <row r="236" spans="1:1">
      <c r="A236">
        <v>223.86</v>
      </c>
    </row>
    <row r="237" spans="1:1">
      <c r="A237">
        <v>224.34899999999999</v>
      </c>
    </row>
    <row r="238" spans="1:1">
      <c r="A238">
        <v>225.364</v>
      </c>
    </row>
    <row r="239" spans="1:1">
      <c r="A239">
        <v>227.42</v>
      </c>
    </row>
    <row r="240" spans="1:1">
      <c r="A240">
        <v>229.755</v>
      </c>
    </row>
    <row r="241" spans="1:1">
      <c r="A241">
        <v>229.755</v>
      </c>
    </row>
    <row r="242" spans="1:1">
      <c r="A242">
        <v>234.005</v>
      </c>
    </row>
    <row r="243" spans="1:1">
      <c r="A243">
        <v>234.30099999999999</v>
      </c>
    </row>
    <row r="244" spans="1:1">
      <c r="A244">
        <v>235.97200000000001</v>
      </c>
    </row>
    <row r="245" spans="1:1">
      <c r="A245">
        <v>237.90799999999999</v>
      </c>
    </row>
    <row r="246" spans="1:1">
      <c r="A246">
        <v>238.38</v>
      </c>
    </row>
    <row r="247" spans="1:1">
      <c r="A247">
        <v>238.42400000000001</v>
      </c>
    </row>
    <row r="248" spans="1:1">
      <c r="A248">
        <v>238.42400000000001</v>
      </c>
    </row>
    <row r="249" spans="1:1">
      <c r="A249">
        <v>238.57</v>
      </c>
    </row>
    <row r="250" spans="1:1">
      <c r="A250">
        <v>240.70099999999999</v>
      </c>
    </row>
    <row r="251" spans="1:1">
      <c r="A251">
        <v>240.99</v>
      </c>
    </row>
    <row r="252" spans="1:1">
      <c r="A252">
        <v>243</v>
      </c>
    </row>
    <row r="253" spans="1:1">
      <c r="A253">
        <v>243.22499999999999</v>
      </c>
    </row>
    <row r="254" spans="1:1">
      <c r="A254">
        <v>243.27</v>
      </c>
    </row>
    <row r="255" spans="1:1">
      <c r="A255">
        <v>244.08099999999999</v>
      </c>
    </row>
    <row r="256" spans="1:1">
      <c r="A256">
        <v>245.92699999999999</v>
      </c>
    </row>
    <row r="257" spans="1:1">
      <c r="A257">
        <v>246.14599999999999</v>
      </c>
    </row>
    <row r="258" spans="1:1">
      <c r="A258">
        <v>246.6</v>
      </c>
    </row>
    <row r="259" spans="1:1">
      <c r="A259">
        <v>246.6</v>
      </c>
    </row>
    <row r="260" spans="1:1">
      <c r="A260">
        <v>246.87</v>
      </c>
    </row>
    <row r="261" spans="1:1">
      <c r="A261">
        <v>246.928</v>
      </c>
    </row>
    <row r="262" spans="1:1">
      <c r="A262">
        <v>247.279</v>
      </c>
    </row>
    <row r="263" spans="1:1">
      <c r="A263">
        <v>247.61099999999999</v>
      </c>
    </row>
    <row r="264" spans="1:1">
      <c r="A264">
        <v>248.05</v>
      </c>
    </row>
    <row r="265" spans="1:1">
      <c r="A265">
        <v>248.81399999999999</v>
      </c>
    </row>
    <row r="266" spans="1:1">
      <c r="A266">
        <v>250.93799999999999</v>
      </c>
    </row>
    <row r="267" spans="1:1">
      <c r="A267">
        <v>251.51900000000001</v>
      </c>
    </row>
    <row r="268" spans="1:1">
      <c r="A268">
        <v>254.035</v>
      </c>
    </row>
    <row r="269" spans="1:1">
      <c r="A269">
        <v>254.08199999999999</v>
      </c>
    </row>
    <row r="270" spans="1:1">
      <c r="A270">
        <v>254.22300000000001</v>
      </c>
    </row>
    <row r="271" spans="1:1">
      <c r="A271">
        <v>254.33099999999999</v>
      </c>
    </row>
    <row r="272" spans="1:1">
      <c r="A272">
        <v>254.60599999999999</v>
      </c>
    </row>
    <row r="273" spans="1:1">
      <c r="A273">
        <v>255.346</v>
      </c>
    </row>
    <row r="274" spans="1:1">
      <c r="A274">
        <v>255.346</v>
      </c>
    </row>
    <row r="275" spans="1:1">
      <c r="A275">
        <v>255.922</v>
      </c>
    </row>
    <row r="276" spans="1:1">
      <c r="A276">
        <v>256.738</v>
      </c>
    </row>
    <row r="277" spans="1:1">
      <c r="A277">
        <v>260.11</v>
      </c>
    </row>
    <row r="278" spans="1:1">
      <c r="A278">
        <v>260.11</v>
      </c>
    </row>
    <row r="279" spans="1:1">
      <c r="A279">
        <v>260.58499999999998</v>
      </c>
    </row>
    <row r="280" spans="1:1">
      <c r="A280">
        <v>263.32799999999997</v>
      </c>
    </row>
    <row r="281" spans="1:1">
      <c r="A281">
        <v>266.57</v>
      </c>
    </row>
    <row r="282" spans="1:1">
      <c r="A282">
        <v>268.755</v>
      </c>
    </row>
    <row r="283" spans="1:1">
      <c r="A283">
        <v>270.3</v>
      </c>
    </row>
    <row r="284" spans="1:1">
      <c r="A284">
        <v>270.3</v>
      </c>
    </row>
    <row r="285" spans="1:1">
      <c r="A285">
        <v>271.702</v>
      </c>
    </row>
    <row r="286" spans="1:1">
      <c r="A286">
        <v>272.72699999999998</v>
      </c>
    </row>
    <row r="287" spans="1:1">
      <c r="A287">
        <v>272.733</v>
      </c>
    </row>
    <row r="288" spans="1:1">
      <c r="A288">
        <v>273.95</v>
      </c>
    </row>
    <row r="289" spans="1:1">
      <c r="A289">
        <v>274.07400000000001</v>
      </c>
    </row>
    <row r="290" spans="1:1">
      <c r="A290">
        <v>274.45</v>
      </c>
    </row>
    <row r="291" spans="1:1">
      <c r="A291">
        <v>274.75</v>
      </c>
    </row>
    <row r="292" spans="1:1">
      <c r="A292">
        <v>275.01100000000002</v>
      </c>
    </row>
    <row r="293" spans="1:1">
      <c r="A293">
        <v>275.67500000000001</v>
      </c>
    </row>
    <row r="294" spans="1:1">
      <c r="A294">
        <v>275.75700000000001</v>
      </c>
    </row>
    <row r="295" spans="1:1">
      <c r="A295">
        <v>275.83</v>
      </c>
    </row>
    <row r="296" spans="1:1">
      <c r="A296">
        <v>277.2</v>
      </c>
    </row>
    <row r="297" spans="1:1">
      <c r="A297">
        <v>277.2</v>
      </c>
    </row>
    <row r="298" spans="1:1">
      <c r="A298">
        <v>279.197</v>
      </c>
    </row>
    <row r="299" spans="1:1">
      <c r="A299">
        <v>279.70299999999997</v>
      </c>
    </row>
    <row r="300" spans="1:1">
      <c r="A300">
        <v>280.60000000000002</v>
      </c>
    </row>
    <row r="301" spans="1:1">
      <c r="A301">
        <v>280.60000000000002</v>
      </c>
    </row>
    <row r="302" spans="1:1">
      <c r="A302">
        <v>281.18400000000003</v>
      </c>
    </row>
    <row r="303" spans="1:1">
      <c r="A303">
        <v>283.56</v>
      </c>
    </row>
    <row r="304" spans="1:1">
      <c r="A304">
        <v>283.87400000000002</v>
      </c>
    </row>
    <row r="305" spans="1:1">
      <c r="A305">
        <v>286.06200000000001</v>
      </c>
    </row>
    <row r="306" spans="1:1">
      <c r="A306">
        <v>286.17099999999999</v>
      </c>
    </row>
    <row r="307" spans="1:1">
      <c r="A307">
        <v>286.93</v>
      </c>
    </row>
    <row r="308" spans="1:1">
      <c r="A308">
        <v>287.51799999999997</v>
      </c>
    </row>
    <row r="309" spans="1:1">
      <c r="A309">
        <v>287.7</v>
      </c>
    </row>
    <row r="310" spans="1:1">
      <c r="A310">
        <v>288.24599999999998</v>
      </c>
    </row>
    <row r="311" spans="1:1">
      <c r="A311">
        <v>290.03199999999998</v>
      </c>
    </row>
    <row r="312" spans="1:1">
      <c r="A312">
        <v>291.03199999999998</v>
      </c>
    </row>
    <row r="313" spans="1:1">
      <c r="A313">
        <v>294.57400000000001</v>
      </c>
    </row>
    <row r="314" spans="1:1">
      <c r="A314">
        <v>296.65699999999998</v>
      </c>
    </row>
    <row r="315" spans="1:1">
      <c r="A315">
        <v>296.75099999999998</v>
      </c>
    </row>
    <row r="316" spans="1:1">
      <c r="A316">
        <v>297.27499999999998</v>
      </c>
    </row>
    <row r="317" spans="1:1">
      <c r="A317">
        <v>297.33</v>
      </c>
    </row>
    <row r="318" spans="1:1">
      <c r="A318">
        <v>297.33</v>
      </c>
    </row>
    <row r="319" spans="1:1">
      <c r="A319">
        <v>297.65499999999997</v>
      </c>
    </row>
    <row r="320" spans="1:1">
      <c r="A320">
        <v>297.84300000000002</v>
      </c>
    </row>
    <row r="321" spans="1:1">
      <c r="A321">
        <v>301.18</v>
      </c>
    </row>
    <row r="322" spans="1:1">
      <c r="A322">
        <v>301.34500000000003</v>
      </c>
    </row>
    <row r="323" spans="1:1">
      <c r="A323">
        <v>301.51</v>
      </c>
    </row>
    <row r="324" spans="1:1">
      <c r="A324">
        <v>302.39</v>
      </c>
    </row>
    <row r="325" spans="1:1">
      <c r="A325">
        <v>302.63400000000001</v>
      </c>
    </row>
    <row r="326" spans="1:1">
      <c r="A326">
        <v>302.94</v>
      </c>
    </row>
    <row r="327" spans="1:1">
      <c r="A327">
        <v>303.02999999999997</v>
      </c>
    </row>
    <row r="328" spans="1:1">
      <c r="A328">
        <v>303.21499999999997</v>
      </c>
    </row>
    <row r="329" spans="1:1">
      <c r="A329">
        <v>304.80599999999998</v>
      </c>
    </row>
    <row r="330" spans="1:1">
      <c r="A330">
        <v>305.38299999999998</v>
      </c>
    </row>
    <row r="331" spans="1:1">
      <c r="A331">
        <v>305.49599999999998</v>
      </c>
    </row>
    <row r="332" spans="1:1">
      <c r="A332">
        <v>305.60899999999998</v>
      </c>
    </row>
    <row r="333" spans="1:1">
      <c r="A333">
        <v>306.65600000000001</v>
      </c>
    </row>
    <row r="334" spans="1:1">
      <c r="A334">
        <v>307.82900000000001</v>
      </c>
    </row>
    <row r="335" spans="1:1">
      <c r="A335">
        <v>307.83199999999999</v>
      </c>
    </row>
    <row r="336" spans="1:1">
      <c r="A336">
        <v>308.08499999999998</v>
      </c>
    </row>
    <row r="337" spans="1:1">
      <c r="A337">
        <v>308.33</v>
      </c>
    </row>
    <row r="338" spans="1:1">
      <c r="A338">
        <v>308.57299999999998</v>
      </c>
    </row>
    <row r="339" spans="1:1">
      <c r="A339">
        <v>308.58</v>
      </c>
    </row>
    <row r="340" spans="1:1">
      <c r="A340">
        <v>308.66000000000003</v>
      </c>
    </row>
    <row r="341" spans="1:1">
      <c r="A341">
        <v>308.66000000000003</v>
      </c>
    </row>
    <row r="342" spans="1:1">
      <c r="A342">
        <v>308.81900000000002</v>
      </c>
    </row>
    <row r="343" spans="1:1">
      <c r="A343">
        <v>309.22500000000002</v>
      </c>
    </row>
    <row r="344" spans="1:1">
      <c r="A344">
        <v>310.30399999999997</v>
      </c>
    </row>
    <row r="345" spans="1:1">
      <c r="A345">
        <v>310.517</v>
      </c>
    </row>
    <row r="346" spans="1:1">
      <c r="A346">
        <v>311.01799999999997</v>
      </c>
    </row>
    <row r="347" spans="1:1">
      <c r="A347">
        <v>311.22000000000003</v>
      </c>
    </row>
    <row r="348" spans="1:1">
      <c r="A348">
        <v>313.065</v>
      </c>
    </row>
    <row r="349" spans="1:1">
      <c r="A349">
        <v>314.69799999999998</v>
      </c>
    </row>
    <row r="350" spans="1:1">
      <c r="A350">
        <v>314.87</v>
      </c>
    </row>
    <row r="351" spans="1:1">
      <c r="A351">
        <v>315.15800000000002</v>
      </c>
    </row>
    <row r="352" spans="1:1">
      <c r="A352">
        <v>316.70999999999998</v>
      </c>
    </row>
    <row r="353" spans="1:1">
      <c r="A353">
        <v>316.79599999999999</v>
      </c>
    </row>
    <row r="354" spans="1:1">
      <c r="A354">
        <v>317.89800000000002</v>
      </c>
    </row>
    <row r="355" spans="1:1">
      <c r="A355">
        <v>318.89499999999998</v>
      </c>
    </row>
    <row r="356" spans="1:1">
      <c r="A356">
        <v>319.08499999999998</v>
      </c>
    </row>
    <row r="357" spans="1:1">
      <c r="A357">
        <v>319.32799999999997</v>
      </c>
    </row>
    <row r="358" spans="1:1">
      <c r="A358">
        <v>319.7</v>
      </c>
    </row>
    <row r="359" spans="1:1">
      <c r="A359">
        <v>319.76499999999999</v>
      </c>
    </row>
    <row r="360" spans="1:1">
      <c r="A360">
        <v>322.14</v>
      </c>
    </row>
    <row r="361" spans="1:1">
      <c r="A361">
        <v>322.36399999999998</v>
      </c>
    </row>
    <row r="362" spans="1:1">
      <c r="A362">
        <v>322.70499999999998</v>
      </c>
    </row>
    <row r="363" spans="1:1">
      <c r="A363">
        <v>323.084</v>
      </c>
    </row>
    <row r="364" spans="1:1">
      <c r="A364">
        <v>323.37900000000002</v>
      </c>
    </row>
    <row r="365" spans="1:1">
      <c r="A365">
        <v>324.22300000000001</v>
      </c>
    </row>
    <row r="366" spans="1:1">
      <c r="A366">
        <v>324.3</v>
      </c>
    </row>
    <row r="367" spans="1:1">
      <c r="A367">
        <v>324.3</v>
      </c>
    </row>
    <row r="368" spans="1:1">
      <c r="A368">
        <v>324.3</v>
      </c>
    </row>
    <row r="369" spans="1:1">
      <c r="A369">
        <v>324.36</v>
      </c>
    </row>
    <row r="370" spans="1:1">
      <c r="A370">
        <v>324.36</v>
      </c>
    </row>
    <row r="371" spans="1:1">
      <c r="A371">
        <v>324.36</v>
      </c>
    </row>
    <row r="372" spans="1:1">
      <c r="A372">
        <v>324.36</v>
      </c>
    </row>
    <row r="373" spans="1:1">
      <c r="A373">
        <v>324.36</v>
      </c>
    </row>
    <row r="374" spans="1:1">
      <c r="A374">
        <v>324.36</v>
      </c>
    </row>
    <row r="375" spans="1:1">
      <c r="A375">
        <v>324.42</v>
      </c>
    </row>
    <row r="376" spans="1:1">
      <c r="A376">
        <v>324.48</v>
      </c>
    </row>
    <row r="377" spans="1:1">
      <c r="A377">
        <v>324.57</v>
      </c>
    </row>
    <row r="378" spans="1:1">
      <c r="A378">
        <v>325.96199999999999</v>
      </c>
    </row>
    <row r="379" spans="1:1">
      <c r="A379">
        <v>326.255</v>
      </c>
    </row>
    <row r="380" spans="1:1">
      <c r="A380">
        <v>326.53199999999998</v>
      </c>
    </row>
    <row r="381" spans="1:1">
      <c r="A381">
        <v>326.61799999999999</v>
      </c>
    </row>
    <row r="382" spans="1:1">
      <c r="A382">
        <v>326.95400000000001</v>
      </c>
    </row>
    <row r="383" spans="1:1">
      <c r="A383">
        <v>327.00299999999999</v>
      </c>
    </row>
    <row r="384" spans="1:1">
      <c r="A384">
        <v>327.60000000000002</v>
      </c>
    </row>
    <row r="385" spans="1:1">
      <c r="A385">
        <v>327.60000000000002</v>
      </c>
    </row>
    <row r="386" spans="1:1">
      <c r="A386">
        <v>327.60000000000002</v>
      </c>
    </row>
    <row r="387" spans="1:1">
      <c r="A387">
        <v>327.60000000000002</v>
      </c>
    </row>
    <row r="388" spans="1:1">
      <c r="A388">
        <v>327.96800000000002</v>
      </c>
    </row>
    <row r="389" spans="1:1">
      <c r="A389">
        <v>328.74</v>
      </c>
    </row>
    <row r="390" spans="1:1">
      <c r="A390">
        <v>328.74</v>
      </c>
    </row>
    <row r="391" spans="1:1">
      <c r="A391">
        <v>328.834</v>
      </c>
    </row>
    <row r="392" spans="1:1">
      <c r="A392">
        <v>328.834</v>
      </c>
    </row>
    <row r="393" spans="1:1">
      <c r="A393">
        <v>328.92</v>
      </c>
    </row>
    <row r="394" spans="1:1">
      <c r="A394">
        <v>329.43400000000003</v>
      </c>
    </row>
    <row r="395" spans="1:1">
      <c r="A395">
        <v>329.52</v>
      </c>
    </row>
    <row r="396" spans="1:1">
      <c r="A396">
        <v>329.82</v>
      </c>
    </row>
    <row r="397" spans="1:1">
      <c r="A397">
        <v>329.82</v>
      </c>
    </row>
    <row r="398" spans="1:1">
      <c r="A398">
        <v>330.01</v>
      </c>
    </row>
    <row r="399" spans="1:1">
      <c r="A399">
        <v>330.84699999999998</v>
      </c>
    </row>
    <row r="400" spans="1:1">
      <c r="A400">
        <v>332.137</v>
      </c>
    </row>
    <row r="401" spans="1:1">
      <c r="A401">
        <v>332.4</v>
      </c>
    </row>
    <row r="402" spans="1:1">
      <c r="A402">
        <v>332.541</v>
      </c>
    </row>
    <row r="403" spans="1:1">
      <c r="A403">
        <v>332.80099999999999</v>
      </c>
    </row>
    <row r="404" spans="1:1">
      <c r="A404">
        <v>333.45299999999997</v>
      </c>
    </row>
    <row r="405" spans="1:1">
      <c r="A405">
        <v>333.48</v>
      </c>
    </row>
    <row r="406" spans="1:1">
      <c r="A406">
        <v>334.21899999999999</v>
      </c>
    </row>
    <row r="407" spans="1:1">
      <c r="A407">
        <v>334.82900000000001</v>
      </c>
    </row>
    <row r="408" spans="1:1">
      <c r="A408">
        <v>335.43900000000002</v>
      </c>
    </row>
    <row r="409" spans="1:1">
      <c r="A409">
        <v>336.68200000000002</v>
      </c>
    </row>
    <row r="410" spans="1:1">
      <c r="A410">
        <v>336.72</v>
      </c>
    </row>
    <row r="411" spans="1:1">
      <c r="A411">
        <v>336.75299999999999</v>
      </c>
    </row>
    <row r="412" spans="1:1">
      <c r="A412">
        <v>338.61900000000003</v>
      </c>
    </row>
    <row r="413" spans="1:1">
      <c r="A413">
        <v>338.779</v>
      </c>
    </row>
    <row r="414" spans="1:1">
      <c r="A414">
        <v>338.84300000000002</v>
      </c>
    </row>
    <row r="415" spans="1:1">
      <c r="A415">
        <v>340.13200000000001</v>
      </c>
    </row>
    <row r="416" spans="1:1">
      <c r="A416">
        <v>340.226</v>
      </c>
    </row>
    <row r="417" spans="1:1">
      <c r="A417">
        <v>340.51499999999999</v>
      </c>
    </row>
    <row r="418" spans="1:1">
      <c r="A418">
        <v>340.57799999999997</v>
      </c>
    </row>
    <row r="419" spans="1:1">
      <c r="A419">
        <v>341.27499999999998</v>
      </c>
    </row>
    <row r="420" spans="1:1">
      <c r="A420">
        <v>341.30799999999999</v>
      </c>
    </row>
    <row r="421" spans="1:1">
      <c r="A421">
        <v>341.58600000000001</v>
      </c>
    </row>
    <row r="422" spans="1:1">
      <c r="A422">
        <v>342.56299999999999</v>
      </c>
    </row>
    <row r="423" spans="1:1">
      <c r="A423">
        <v>342.625</v>
      </c>
    </row>
    <row r="424" spans="1:1">
      <c r="A424">
        <v>343.70699999999999</v>
      </c>
    </row>
    <row r="425" spans="1:1">
      <c r="A425">
        <v>344.04500000000002</v>
      </c>
    </row>
    <row r="426" spans="1:1">
      <c r="A426">
        <v>344.31299999999999</v>
      </c>
    </row>
    <row r="427" spans="1:1">
      <c r="A427">
        <v>345.27600000000001</v>
      </c>
    </row>
    <row r="428" spans="1:1">
      <c r="A428">
        <v>345.62</v>
      </c>
    </row>
    <row r="429" spans="1:1">
      <c r="A429">
        <v>346.14499999999998</v>
      </c>
    </row>
    <row r="430" spans="1:1">
      <c r="A430">
        <v>347.358</v>
      </c>
    </row>
    <row r="431" spans="1:1">
      <c r="A431">
        <v>348.255</v>
      </c>
    </row>
    <row r="432" spans="1:1">
      <c r="A432">
        <v>350.44600000000003</v>
      </c>
    </row>
    <row r="433" spans="1:1">
      <c r="A433">
        <v>351.10399999999998</v>
      </c>
    </row>
    <row r="434" spans="1:1">
      <c r="A434">
        <v>351.32499999999999</v>
      </c>
    </row>
    <row r="435" spans="1:1">
      <c r="A435">
        <v>351.32499999999999</v>
      </c>
    </row>
    <row r="436" spans="1:1">
      <c r="A436">
        <v>351.39</v>
      </c>
    </row>
    <row r="437" spans="1:1">
      <c r="A437">
        <v>351.39</v>
      </c>
    </row>
    <row r="438" spans="1:1">
      <c r="A438">
        <v>351.39</v>
      </c>
    </row>
    <row r="439" spans="1:1">
      <c r="A439">
        <v>352.57600000000002</v>
      </c>
    </row>
    <row r="440" spans="1:1">
      <c r="A440">
        <v>352.70100000000002</v>
      </c>
    </row>
    <row r="441" spans="1:1">
      <c r="A441">
        <v>354.65</v>
      </c>
    </row>
    <row r="442" spans="1:1">
      <c r="A442">
        <v>355.07299999999998</v>
      </c>
    </row>
    <row r="443" spans="1:1">
      <c r="A443">
        <v>355.173</v>
      </c>
    </row>
    <row r="444" spans="1:1">
      <c r="A444">
        <v>355.44600000000003</v>
      </c>
    </row>
    <row r="445" spans="1:1">
      <c r="A445">
        <v>356.79599999999999</v>
      </c>
    </row>
    <row r="446" spans="1:1">
      <c r="A446">
        <v>356.79599999999999</v>
      </c>
    </row>
    <row r="447" spans="1:1">
      <c r="A447">
        <v>357.30500000000001</v>
      </c>
    </row>
    <row r="448" spans="1:1">
      <c r="A448">
        <v>357.96199999999999</v>
      </c>
    </row>
    <row r="449" spans="1:1">
      <c r="A449">
        <v>358.02</v>
      </c>
    </row>
    <row r="450" spans="1:1">
      <c r="A450">
        <v>358.745</v>
      </c>
    </row>
    <row r="451" spans="1:1">
      <c r="A451">
        <v>358.95800000000003</v>
      </c>
    </row>
    <row r="452" spans="1:1">
      <c r="A452">
        <v>359.07100000000003</v>
      </c>
    </row>
    <row r="453" spans="1:1">
      <c r="A453">
        <v>359.4</v>
      </c>
    </row>
    <row r="454" spans="1:1">
      <c r="A454">
        <v>359.76499999999999</v>
      </c>
    </row>
    <row r="455" spans="1:1">
      <c r="A455">
        <v>361.81099999999998</v>
      </c>
    </row>
    <row r="456" spans="1:1">
      <c r="A456">
        <v>361.99799999999999</v>
      </c>
    </row>
    <row r="457" spans="1:1">
      <c r="A457">
        <v>362.08100000000002</v>
      </c>
    </row>
    <row r="458" spans="1:1">
      <c r="A458">
        <v>362.625</v>
      </c>
    </row>
    <row r="459" spans="1:1">
      <c r="A459">
        <v>363.82400000000001</v>
      </c>
    </row>
    <row r="460" spans="1:1">
      <c r="A460">
        <v>364.255</v>
      </c>
    </row>
    <row r="461" spans="1:1">
      <c r="A461">
        <v>364.42</v>
      </c>
    </row>
    <row r="462" spans="1:1">
      <c r="A462">
        <v>364.45100000000002</v>
      </c>
    </row>
    <row r="463" spans="1:1">
      <c r="A463">
        <v>364.78</v>
      </c>
    </row>
    <row r="464" spans="1:1">
      <c r="A464">
        <v>364.78</v>
      </c>
    </row>
    <row r="465" spans="1:1">
      <c r="A465">
        <v>364.90499999999997</v>
      </c>
    </row>
    <row r="466" spans="1:1">
      <c r="A466">
        <v>364.90499999999997</v>
      </c>
    </row>
    <row r="467" spans="1:1">
      <c r="A467">
        <v>365.86399999999998</v>
      </c>
    </row>
    <row r="468" spans="1:1">
      <c r="A468">
        <v>366.464</v>
      </c>
    </row>
    <row r="469" spans="1:1">
      <c r="A469">
        <v>367.06700000000001</v>
      </c>
    </row>
    <row r="470" spans="1:1">
      <c r="A470">
        <v>367.488</v>
      </c>
    </row>
    <row r="471" spans="1:1">
      <c r="A471">
        <v>368.51299999999998</v>
      </c>
    </row>
    <row r="472" spans="1:1">
      <c r="A472">
        <v>369.9</v>
      </c>
    </row>
    <row r="473" spans="1:1">
      <c r="A473">
        <v>370.03500000000003</v>
      </c>
    </row>
    <row r="474" spans="1:1">
      <c r="A474">
        <v>370.233</v>
      </c>
    </row>
    <row r="475" spans="1:1">
      <c r="A475">
        <v>370.72199999999998</v>
      </c>
    </row>
    <row r="476" spans="1:1">
      <c r="A476">
        <v>370.762</v>
      </c>
    </row>
    <row r="477" spans="1:1">
      <c r="A477">
        <v>371.065</v>
      </c>
    </row>
    <row r="478" spans="1:1">
      <c r="A478">
        <v>372.572</v>
      </c>
    </row>
    <row r="479" spans="1:1">
      <c r="A479">
        <v>373.19099999999997</v>
      </c>
    </row>
    <row r="480" spans="1:1">
      <c r="A480">
        <v>373.49700000000001</v>
      </c>
    </row>
    <row r="481" spans="1:1">
      <c r="A481">
        <v>374.774</v>
      </c>
    </row>
    <row r="482" spans="1:1">
      <c r="A482">
        <v>375.791</v>
      </c>
    </row>
    <row r="483" spans="1:1">
      <c r="A483">
        <v>377.09300000000002</v>
      </c>
    </row>
    <row r="484" spans="1:1">
      <c r="A484">
        <v>377.55900000000003</v>
      </c>
    </row>
    <row r="485" spans="1:1">
      <c r="A485">
        <v>377.56900000000002</v>
      </c>
    </row>
    <row r="486" spans="1:1">
      <c r="A486">
        <v>377.87900000000002</v>
      </c>
    </row>
    <row r="487" spans="1:1">
      <c r="A487">
        <v>378.12</v>
      </c>
    </row>
    <row r="488" spans="1:1">
      <c r="A488">
        <v>378.25799999999998</v>
      </c>
    </row>
    <row r="489" spans="1:1">
      <c r="A489">
        <v>378.35</v>
      </c>
    </row>
    <row r="490" spans="1:1">
      <c r="A490">
        <v>378.42</v>
      </c>
    </row>
    <row r="491" spans="1:1">
      <c r="A491">
        <v>378.42</v>
      </c>
    </row>
    <row r="492" spans="1:1">
      <c r="A492">
        <v>378.42</v>
      </c>
    </row>
    <row r="493" spans="1:1">
      <c r="A493">
        <v>378.42</v>
      </c>
    </row>
    <row r="494" spans="1:1">
      <c r="A494">
        <v>378.63</v>
      </c>
    </row>
    <row r="495" spans="1:1">
      <c r="A495">
        <v>379.14499999999998</v>
      </c>
    </row>
    <row r="496" spans="1:1">
      <c r="A496">
        <v>379.57</v>
      </c>
    </row>
    <row r="497" spans="1:1">
      <c r="A497">
        <v>380.85300000000001</v>
      </c>
    </row>
    <row r="498" spans="1:1">
      <c r="A498">
        <v>381.05200000000002</v>
      </c>
    </row>
    <row r="499" spans="1:1">
      <c r="A499">
        <v>381.863</v>
      </c>
    </row>
    <row r="500" spans="1:1">
      <c r="A500">
        <v>381.863</v>
      </c>
    </row>
    <row r="501" spans="1:1">
      <c r="A501">
        <v>382.2</v>
      </c>
    </row>
    <row r="502" spans="1:1">
      <c r="A502">
        <v>382.47300000000001</v>
      </c>
    </row>
    <row r="503" spans="1:1">
      <c r="A503">
        <v>382.67399999999998</v>
      </c>
    </row>
    <row r="504" spans="1:1">
      <c r="A504">
        <v>382.923</v>
      </c>
    </row>
    <row r="505" spans="1:1">
      <c r="A505">
        <v>383.28500000000003</v>
      </c>
    </row>
    <row r="506" spans="1:1">
      <c r="A506">
        <v>383.53</v>
      </c>
    </row>
    <row r="507" spans="1:1">
      <c r="A507">
        <v>383.53</v>
      </c>
    </row>
    <row r="508" spans="1:1">
      <c r="A508">
        <v>383.74</v>
      </c>
    </row>
    <row r="509" spans="1:1">
      <c r="A509">
        <v>383.755</v>
      </c>
    </row>
    <row r="510" spans="1:1">
      <c r="A510">
        <v>383.80399999999997</v>
      </c>
    </row>
    <row r="511" spans="1:1">
      <c r="A511">
        <v>384.02</v>
      </c>
    </row>
    <row r="512" spans="1:1">
      <c r="A512">
        <v>384.36700000000002</v>
      </c>
    </row>
    <row r="513" spans="1:1">
      <c r="A513">
        <v>384.42200000000003</v>
      </c>
    </row>
    <row r="514" spans="1:1">
      <c r="A514">
        <v>384.637</v>
      </c>
    </row>
    <row r="515" spans="1:1">
      <c r="A515">
        <v>384.79</v>
      </c>
    </row>
    <row r="516" spans="1:1">
      <c r="A516">
        <v>384.93</v>
      </c>
    </row>
    <row r="517" spans="1:1">
      <c r="A517">
        <v>385.35</v>
      </c>
    </row>
    <row r="518" spans="1:1">
      <c r="A518">
        <v>385.42</v>
      </c>
    </row>
    <row r="519" spans="1:1">
      <c r="A519">
        <v>386.27</v>
      </c>
    </row>
    <row r="520" spans="1:1">
      <c r="A520">
        <v>386.45800000000003</v>
      </c>
    </row>
    <row r="521" spans="1:1">
      <c r="A521">
        <v>386.947</v>
      </c>
    </row>
    <row r="522" spans="1:1">
      <c r="A522">
        <v>387.36500000000001</v>
      </c>
    </row>
    <row r="523" spans="1:1">
      <c r="A523">
        <v>387.8</v>
      </c>
    </row>
    <row r="524" spans="1:1">
      <c r="A524">
        <v>389.00900000000001</v>
      </c>
    </row>
    <row r="525" spans="1:1">
      <c r="A525">
        <v>389.2</v>
      </c>
    </row>
    <row r="526" spans="1:1">
      <c r="A526">
        <v>389.23200000000003</v>
      </c>
    </row>
    <row r="527" spans="1:1">
      <c r="A527">
        <v>389.274</v>
      </c>
    </row>
    <row r="528" spans="1:1">
      <c r="A528">
        <v>390.38900000000001</v>
      </c>
    </row>
    <row r="529" spans="1:1">
      <c r="A529">
        <v>391.06799999999998</v>
      </c>
    </row>
    <row r="530" spans="1:1">
      <c r="A530">
        <v>391.06799999999998</v>
      </c>
    </row>
    <row r="531" spans="1:1">
      <c r="A531">
        <v>391.96300000000002</v>
      </c>
    </row>
    <row r="532" spans="1:1">
      <c r="A532">
        <v>392.26100000000002</v>
      </c>
    </row>
    <row r="533" spans="1:1">
      <c r="A533">
        <v>392.476</v>
      </c>
    </row>
    <row r="534" spans="1:1">
      <c r="A534">
        <v>392.84</v>
      </c>
    </row>
    <row r="535" spans="1:1">
      <c r="A535">
        <v>393.09500000000003</v>
      </c>
    </row>
    <row r="536" spans="1:1">
      <c r="A536">
        <v>393.09500000000003</v>
      </c>
    </row>
    <row r="537" spans="1:1">
      <c r="A537">
        <v>393.12</v>
      </c>
    </row>
    <row r="538" spans="1:1">
      <c r="A538">
        <v>393.35899999999998</v>
      </c>
    </row>
    <row r="539" spans="1:1">
      <c r="A539">
        <v>394.63799999999998</v>
      </c>
    </row>
    <row r="540" spans="1:1">
      <c r="A540">
        <v>394.63799999999998</v>
      </c>
    </row>
    <row r="541" spans="1:1">
      <c r="A541">
        <v>395.404</v>
      </c>
    </row>
    <row r="542" spans="1:1">
      <c r="A542">
        <v>395.64600000000002</v>
      </c>
    </row>
    <row r="543" spans="1:1">
      <c r="A543">
        <v>396.06</v>
      </c>
    </row>
    <row r="544" spans="1:1">
      <c r="A544">
        <v>396.47800000000001</v>
      </c>
    </row>
    <row r="545" spans="1:1">
      <c r="A545">
        <v>396.89699999999999</v>
      </c>
    </row>
    <row r="546" spans="1:1">
      <c r="A546">
        <v>397.22800000000001</v>
      </c>
    </row>
    <row r="547" spans="1:1">
      <c r="A547">
        <v>398.15</v>
      </c>
    </row>
    <row r="548" spans="1:1">
      <c r="A548">
        <v>398.15</v>
      </c>
    </row>
    <row r="549" spans="1:1">
      <c r="A549">
        <v>398.85300000000001</v>
      </c>
    </row>
    <row r="550" spans="1:1">
      <c r="A550">
        <v>399.33</v>
      </c>
    </row>
    <row r="551" spans="1:1">
      <c r="A551">
        <v>399.774</v>
      </c>
    </row>
    <row r="552" spans="1:1">
      <c r="A552">
        <v>400.04399999999998</v>
      </c>
    </row>
    <row r="553" spans="1:1">
      <c r="A553">
        <v>400.04399999999998</v>
      </c>
    </row>
    <row r="554" spans="1:1">
      <c r="A554">
        <v>400.18599999999998</v>
      </c>
    </row>
    <row r="555" spans="1:1">
      <c r="A555">
        <v>400.34</v>
      </c>
    </row>
    <row r="556" spans="1:1">
      <c r="A556">
        <v>401.59100000000001</v>
      </c>
    </row>
    <row r="557" spans="1:1">
      <c r="A557">
        <v>401.65</v>
      </c>
    </row>
    <row r="558" spans="1:1">
      <c r="A558">
        <v>402.15899999999999</v>
      </c>
    </row>
    <row r="559" spans="1:1">
      <c r="A559">
        <v>405.375</v>
      </c>
    </row>
    <row r="560" spans="1:1">
      <c r="A560">
        <v>405.375</v>
      </c>
    </row>
    <row r="561" spans="1:1">
      <c r="A561">
        <v>405.375</v>
      </c>
    </row>
    <row r="562" spans="1:1">
      <c r="A562">
        <v>405.375</v>
      </c>
    </row>
    <row r="563" spans="1:1">
      <c r="A563">
        <v>405.39400000000001</v>
      </c>
    </row>
    <row r="564" spans="1:1">
      <c r="A564">
        <v>405.45</v>
      </c>
    </row>
    <row r="565" spans="1:1">
      <c r="A565">
        <v>405.45</v>
      </c>
    </row>
    <row r="566" spans="1:1">
      <c r="A566">
        <v>405.45</v>
      </c>
    </row>
    <row r="567" spans="1:1">
      <c r="A567">
        <v>405.45</v>
      </c>
    </row>
    <row r="568" spans="1:1">
      <c r="A568">
        <v>405.45</v>
      </c>
    </row>
    <row r="569" spans="1:1">
      <c r="A569">
        <v>405.45</v>
      </c>
    </row>
    <row r="570" spans="1:1">
      <c r="A570">
        <v>405.6</v>
      </c>
    </row>
    <row r="571" spans="1:1">
      <c r="A571">
        <v>405.97500000000002</v>
      </c>
    </row>
    <row r="572" spans="1:1">
      <c r="A572">
        <v>406.18599999999998</v>
      </c>
    </row>
    <row r="573" spans="1:1">
      <c r="A573">
        <v>406.589</v>
      </c>
    </row>
    <row r="574" spans="1:1">
      <c r="A574">
        <v>406.65</v>
      </c>
    </row>
    <row r="575" spans="1:1">
      <c r="A575">
        <v>406.92099999999999</v>
      </c>
    </row>
    <row r="576" spans="1:1">
      <c r="A576">
        <v>406.952</v>
      </c>
    </row>
    <row r="577" spans="1:1">
      <c r="A577">
        <v>407.072</v>
      </c>
    </row>
    <row r="578" spans="1:1">
      <c r="A578">
        <v>407.19</v>
      </c>
    </row>
    <row r="579" spans="1:1">
      <c r="A579">
        <v>408.07799999999997</v>
      </c>
    </row>
    <row r="580" spans="1:1">
      <c r="A580">
        <v>408.13499999999999</v>
      </c>
    </row>
    <row r="581" spans="1:1">
      <c r="A581">
        <v>408.15300000000002</v>
      </c>
    </row>
    <row r="582" spans="1:1">
      <c r="A582">
        <v>408.178</v>
      </c>
    </row>
    <row r="583" spans="1:1">
      <c r="A583">
        <v>408.18599999999998</v>
      </c>
    </row>
    <row r="584" spans="1:1">
      <c r="A584">
        <v>408.411</v>
      </c>
    </row>
    <row r="585" spans="1:1">
      <c r="A585">
        <v>408.85199999999998</v>
      </c>
    </row>
    <row r="586" spans="1:1">
      <c r="A586">
        <v>409.5</v>
      </c>
    </row>
    <row r="587" spans="1:1">
      <c r="A587">
        <v>409.5</v>
      </c>
    </row>
    <row r="588" spans="1:1">
      <c r="A588">
        <v>409.5</v>
      </c>
    </row>
    <row r="589" spans="1:1">
      <c r="A589">
        <v>409.63</v>
      </c>
    </row>
    <row r="590" spans="1:1">
      <c r="A590">
        <v>410.55</v>
      </c>
    </row>
    <row r="591" spans="1:1">
      <c r="A591">
        <v>410.7</v>
      </c>
    </row>
    <row r="592" spans="1:1">
      <c r="A592">
        <v>410.7</v>
      </c>
    </row>
    <row r="593" spans="1:1">
      <c r="A593">
        <v>410.85599999999999</v>
      </c>
    </row>
    <row r="594" spans="1:1">
      <c r="A594">
        <v>411.15</v>
      </c>
    </row>
    <row r="595" spans="1:1">
      <c r="A595">
        <v>411.17599999999999</v>
      </c>
    </row>
    <row r="596" spans="1:1">
      <c r="A596">
        <v>411.6</v>
      </c>
    </row>
    <row r="597" spans="1:1">
      <c r="A597">
        <v>412.27499999999998</v>
      </c>
    </row>
    <row r="598" spans="1:1">
      <c r="A598">
        <v>412.80700000000002</v>
      </c>
    </row>
    <row r="599" spans="1:1">
      <c r="A599">
        <v>413.55900000000003</v>
      </c>
    </row>
    <row r="600" spans="1:1">
      <c r="A600">
        <v>415.42500000000001</v>
      </c>
    </row>
    <row r="601" spans="1:1">
      <c r="A601">
        <v>415.42500000000001</v>
      </c>
    </row>
    <row r="602" spans="1:1">
      <c r="A602">
        <v>415.48</v>
      </c>
    </row>
    <row r="603" spans="1:1">
      <c r="A603">
        <v>415.5</v>
      </c>
    </row>
    <row r="604" spans="1:1">
      <c r="A604">
        <v>416.25400000000002</v>
      </c>
    </row>
    <row r="605" spans="1:1">
      <c r="A605">
        <v>416.47699999999998</v>
      </c>
    </row>
    <row r="606" spans="1:1">
      <c r="A606">
        <v>417.61399999999998</v>
      </c>
    </row>
    <row r="607" spans="1:1">
      <c r="A607">
        <v>417.61399999999998</v>
      </c>
    </row>
    <row r="608" spans="1:1">
      <c r="A608">
        <v>418.65699999999998</v>
      </c>
    </row>
    <row r="609" spans="1:1">
      <c r="A609">
        <v>418.88799999999998</v>
      </c>
    </row>
    <row r="610" spans="1:1">
      <c r="A610">
        <v>418.96499999999997</v>
      </c>
    </row>
    <row r="611" spans="1:1">
      <c r="A611">
        <v>418.96499999999997</v>
      </c>
    </row>
    <row r="612" spans="1:1">
      <c r="A612">
        <v>418.96499999999997</v>
      </c>
    </row>
    <row r="613" spans="1:1">
      <c r="A613">
        <v>419.03500000000003</v>
      </c>
    </row>
    <row r="614" spans="1:1">
      <c r="A614">
        <v>419.34199999999998</v>
      </c>
    </row>
    <row r="615" spans="1:1">
      <c r="A615">
        <v>419.37299999999999</v>
      </c>
    </row>
    <row r="616" spans="1:1">
      <c r="A616">
        <v>420.62700000000001</v>
      </c>
    </row>
    <row r="617" spans="1:1">
      <c r="A617">
        <v>420.9</v>
      </c>
    </row>
    <row r="618" spans="1:1">
      <c r="A618">
        <v>421.05099999999999</v>
      </c>
    </row>
    <row r="619" spans="1:1">
      <c r="A619">
        <v>422.11399999999998</v>
      </c>
    </row>
    <row r="620" spans="1:1">
      <c r="A620">
        <v>422.73899999999998</v>
      </c>
    </row>
    <row r="621" spans="1:1">
      <c r="A621">
        <v>422.99400000000003</v>
      </c>
    </row>
    <row r="622" spans="1:1">
      <c r="A622">
        <v>423.21199999999999</v>
      </c>
    </row>
    <row r="623" spans="1:1">
      <c r="A623">
        <v>423.81</v>
      </c>
    </row>
    <row r="624" spans="1:1">
      <c r="A624">
        <v>423.87700000000001</v>
      </c>
    </row>
    <row r="625" spans="1:1">
      <c r="A625">
        <v>424.38400000000001</v>
      </c>
    </row>
    <row r="626" spans="1:1">
      <c r="A626">
        <v>424.62299999999999</v>
      </c>
    </row>
    <row r="627" spans="1:1">
      <c r="A627">
        <v>424.74400000000003</v>
      </c>
    </row>
    <row r="628" spans="1:1">
      <c r="A628">
        <v>424.85500000000002</v>
      </c>
    </row>
    <row r="629" spans="1:1">
      <c r="A629">
        <v>424.892</v>
      </c>
    </row>
    <row r="630" spans="1:1">
      <c r="A630">
        <v>424.91199999999998</v>
      </c>
    </row>
    <row r="631" spans="1:1">
      <c r="A631">
        <v>425.16500000000002</v>
      </c>
    </row>
    <row r="632" spans="1:1">
      <c r="A632">
        <v>426.01799999999997</v>
      </c>
    </row>
    <row r="633" spans="1:1">
      <c r="A633">
        <v>426.47199999999998</v>
      </c>
    </row>
    <row r="634" spans="1:1">
      <c r="A634">
        <v>426.97</v>
      </c>
    </row>
    <row r="635" spans="1:1">
      <c r="A635">
        <v>427.05</v>
      </c>
    </row>
    <row r="636" spans="1:1">
      <c r="A636">
        <v>427.07400000000001</v>
      </c>
    </row>
    <row r="637" spans="1:1">
      <c r="A637">
        <v>427.07400000000001</v>
      </c>
    </row>
    <row r="638" spans="1:1">
      <c r="A638">
        <v>427.36200000000002</v>
      </c>
    </row>
    <row r="639" spans="1:1">
      <c r="A639">
        <v>427.44</v>
      </c>
    </row>
    <row r="640" spans="1:1">
      <c r="A640">
        <v>427.51100000000002</v>
      </c>
    </row>
    <row r="641" spans="1:1">
      <c r="A641">
        <v>427.596</v>
      </c>
    </row>
    <row r="642" spans="1:1">
      <c r="A642">
        <v>427.79199999999997</v>
      </c>
    </row>
    <row r="643" spans="1:1">
      <c r="A643">
        <v>427.90800000000002</v>
      </c>
    </row>
    <row r="644" spans="1:1">
      <c r="A644">
        <v>428.07600000000002</v>
      </c>
    </row>
    <row r="645" spans="1:1">
      <c r="A645">
        <v>428.33800000000002</v>
      </c>
    </row>
    <row r="646" spans="1:1">
      <c r="A646">
        <v>429.04399999999998</v>
      </c>
    </row>
    <row r="647" spans="1:1">
      <c r="A647">
        <v>429.69799999999998</v>
      </c>
    </row>
    <row r="648" spans="1:1">
      <c r="A648">
        <v>429.86599999999999</v>
      </c>
    </row>
    <row r="649" spans="1:1">
      <c r="A649">
        <v>430.09500000000003</v>
      </c>
    </row>
    <row r="650" spans="1:1">
      <c r="A650">
        <v>430.10199999999998</v>
      </c>
    </row>
    <row r="651" spans="1:1">
      <c r="A651">
        <v>431.41899999999998</v>
      </c>
    </row>
    <row r="652" spans="1:1">
      <c r="A652">
        <v>431.91899999999998</v>
      </c>
    </row>
    <row r="653" spans="1:1">
      <c r="A653">
        <v>431.95699999999999</v>
      </c>
    </row>
    <row r="654" spans="1:1">
      <c r="A654">
        <v>432.33600000000001</v>
      </c>
    </row>
    <row r="655" spans="1:1">
      <c r="A655">
        <v>432.33600000000001</v>
      </c>
    </row>
    <row r="656" spans="1:1">
      <c r="A656">
        <v>432.4</v>
      </c>
    </row>
    <row r="657" spans="1:1">
      <c r="A657">
        <v>432.44600000000003</v>
      </c>
    </row>
    <row r="658" spans="1:1">
      <c r="A658">
        <v>432.48</v>
      </c>
    </row>
    <row r="659" spans="1:1">
      <c r="A659">
        <v>432.48</v>
      </c>
    </row>
    <row r="660" spans="1:1">
      <c r="A660">
        <v>432.48</v>
      </c>
    </row>
    <row r="661" spans="1:1">
      <c r="A661">
        <v>432.48</v>
      </c>
    </row>
    <row r="662" spans="1:1">
      <c r="A662">
        <v>432.48</v>
      </c>
    </row>
    <row r="663" spans="1:1">
      <c r="A663">
        <v>432.69299999999998</v>
      </c>
    </row>
    <row r="664" spans="1:1">
      <c r="A664">
        <v>432.72</v>
      </c>
    </row>
    <row r="665" spans="1:1">
      <c r="A665">
        <v>432.72</v>
      </c>
    </row>
    <row r="666" spans="1:1">
      <c r="A666">
        <v>432.8</v>
      </c>
    </row>
    <row r="667" spans="1:1">
      <c r="A667">
        <v>432.94099999999997</v>
      </c>
    </row>
    <row r="668" spans="1:1">
      <c r="A668">
        <v>433.11500000000001</v>
      </c>
    </row>
    <row r="669" spans="1:1">
      <c r="A669">
        <v>433.39400000000001</v>
      </c>
    </row>
    <row r="670" spans="1:1">
      <c r="A670">
        <v>434.81099999999998</v>
      </c>
    </row>
    <row r="671" spans="1:1">
      <c r="A671">
        <v>434.88400000000001</v>
      </c>
    </row>
    <row r="672" spans="1:1">
      <c r="A672">
        <v>435.10300000000001</v>
      </c>
    </row>
    <row r="673" spans="1:1">
      <c r="A673">
        <v>435.34399999999999</v>
      </c>
    </row>
    <row r="674" spans="1:1">
      <c r="A674">
        <v>435.45299999999997</v>
      </c>
    </row>
    <row r="675" spans="1:1">
      <c r="A675">
        <v>435.98500000000001</v>
      </c>
    </row>
    <row r="676" spans="1:1">
      <c r="A676">
        <v>436.09399999999999</v>
      </c>
    </row>
    <row r="677" spans="1:1">
      <c r="A677">
        <v>436.25400000000002</v>
      </c>
    </row>
    <row r="678" spans="1:1">
      <c r="A678">
        <v>436.40199999999999</v>
      </c>
    </row>
    <row r="679" spans="1:1">
      <c r="A679">
        <v>436.8</v>
      </c>
    </row>
    <row r="680" spans="1:1">
      <c r="A680">
        <v>437.233</v>
      </c>
    </row>
    <row r="681" spans="1:1">
      <c r="A681">
        <v>437.26900000000001</v>
      </c>
    </row>
    <row r="682" spans="1:1">
      <c r="A682">
        <v>437.80500000000001</v>
      </c>
    </row>
    <row r="683" spans="1:1">
      <c r="A683">
        <v>437.80500000000001</v>
      </c>
    </row>
    <row r="684" spans="1:1">
      <c r="A684">
        <v>437.97</v>
      </c>
    </row>
    <row r="685" spans="1:1">
      <c r="A685">
        <v>438.08</v>
      </c>
    </row>
    <row r="686" spans="1:1">
      <c r="A686">
        <v>438.56</v>
      </c>
    </row>
    <row r="687" spans="1:1">
      <c r="A687">
        <v>438.697</v>
      </c>
    </row>
    <row r="688" spans="1:1">
      <c r="A688">
        <v>438.77699999999999</v>
      </c>
    </row>
    <row r="689" spans="1:1">
      <c r="A689">
        <v>439.16399999999999</v>
      </c>
    </row>
    <row r="690" spans="1:1">
      <c r="A690">
        <v>439.21</v>
      </c>
    </row>
    <row r="691" spans="1:1">
      <c r="A691">
        <v>439.238</v>
      </c>
    </row>
    <row r="692" spans="1:1">
      <c r="A692">
        <v>439.61799999999999</v>
      </c>
    </row>
    <row r="693" spans="1:1">
      <c r="A693">
        <v>439.995</v>
      </c>
    </row>
    <row r="694" spans="1:1">
      <c r="A694">
        <v>440.4</v>
      </c>
    </row>
    <row r="695" spans="1:1">
      <c r="A695">
        <v>440.50799999999998</v>
      </c>
    </row>
    <row r="696" spans="1:1">
      <c r="A696">
        <v>440.589</v>
      </c>
    </row>
    <row r="697" spans="1:1">
      <c r="A697">
        <v>440.67099999999999</v>
      </c>
    </row>
    <row r="698" spans="1:1">
      <c r="A698">
        <v>441.06</v>
      </c>
    </row>
    <row r="699" spans="1:1">
      <c r="A699">
        <v>441.4</v>
      </c>
    </row>
    <row r="700" spans="1:1">
      <c r="A700">
        <v>441.74099999999999</v>
      </c>
    </row>
    <row r="701" spans="1:1">
      <c r="A701">
        <v>441.75099999999998</v>
      </c>
    </row>
    <row r="702" spans="1:1">
      <c r="A702">
        <v>442.05099999999999</v>
      </c>
    </row>
    <row r="703" spans="1:1">
      <c r="A703">
        <v>442.67</v>
      </c>
    </row>
    <row r="704" spans="1:1">
      <c r="A704">
        <v>442.94</v>
      </c>
    </row>
    <row r="705" spans="1:1">
      <c r="A705">
        <v>443.12</v>
      </c>
    </row>
    <row r="706" spans="1:1">
      <c r="A706">
        <v>443.2</v>
      </c>
    </row>
    <row r="707" spans="1:1">
      <c r="A707">
        <v>443.24900000000002</v>
      </c>
    </row>
    <row r="708" spans="1:1">
      <c r="A708">
        <v>443.37400000000002</v>
      </c>
    </row>
    <row r="709" spans="1:1">
      <c r="A709">
        <v>443.37400000000002</v>
      </c>
    </row>
    <row r="710" spans="1:1">
      <c r="A710">
        <v>443.53800000000001</v>
      </c>
    </row>
    <row r="711" spans="1:1">
      <c r="A711">
        <v>443.87700000000001</v>
      </c>
    </row>
    <row r="712" spans="1:1">
      <c r="A712">
        <v>444.52800000000002</v>
      </c>
    </row>
    <row r="713" spans="1:1">
      <c r="A713">
        <v>445.44</v>
      </c>
    </row>
    <row r="714" spans="1:1">
      <c r="A714">
        <v>445.798</v>
      </c>
    </row>
    <row r="715" spans="1:1">
      <c r="A715">
        <v>445.995</v>
      </c>
    </row>
    <row r="716" spans="1:1">
      <c r="A716">
        <v>446.154</v>
      </c>
    </row>
    <row r="717" spans="1:1">
      <c r="A717">
        <v>446.24299999999999</v>
      </c>
    </row>
    <row r="718" spans="1:1">
      <c r="A718">
        <v>446.34800000000001</v>
      </c>
    </row>
    <row r="719" spans="1:1">
      <c r="A719">
        <v>446.41800000000001</v>
      </c>
    </row>
    <row r="720" spans="1:1">
      <c r="A720">
        <v>447.08600000000001</v>
      </c>
    </row>
    <row r="721" spans="1:1">
      <c r="A721">
        <v>447.435</v>
      </c>
    </row>
    <row r="722" spans="1:1">
      <c r="A722">
        <v>448.33499999999998</v>
      </c>
    </row>
    <row r="723" spans="1:1">
      <c r="A723">
        <v>448.61500000000001</v>
      </c>
    </row>
    <row r="724" spans="1:1">
      <c r="A724">
        <v>448.69799999999998</v>
      </c>
    </row>
    <row r="725" spans="1:1">
      <c r="A725">
        <v>448.96</v>
      </c>
    </row>
    <row r="726" spans="1:1">
      <c r="A726">
        <v>448.96</v>
      </c>
    </row>
    <row r="727" spans="1:1">
      <c r="A727">
        <v>448.96499999999997</v>
      </c>
    </row>
    <row r="728" spans="1:1">
      <c r="A728">
        <v>449.29</v>
      </c>
    </row>
    <row r="729" spans="1:1">
      <c r="A729">
        <v>449.29500000000002</v>
      </c>
    </row>
    <row r="730" spans="1:1">
      <c r="A730">
        <v>449.44200000000001</v>
      </c>
    </row>
    <row r="731" spans="1:1">
      <c r="A731">
        <v>449.50900000000001</v>
      </c>
    </row>
    <row r="732" spans="1:1">
      <c r="A732">
        <v>450.12</v>
      </c>
    </row>
    <row r="733" spans="1:1">
      <c r="A733">
        <v>450.23700000000002</v>
      </c>
    </row>
    <row r="734" spans="1:1">
      <c r="A734">
        <v>450.584</v>
      </c>
    </row>
    <row r="735" spans="1:1">
      <c r="A735">
        <v>450.75400000000002</v>
      </c>
    </row>
    <row r="736" spans="1:1">
      <c r="A736">
        <v>450.75400000000002</v>
      </c>
    </row>
    <row r="737" spans="1:1">
      <c r="A737">
        <v>450.94900000000001</v>
      </c>
    </row>
    <row r="738" spans="1:1">
      <c r="A738">
        <v>451.58800000000002</v>
      </c>
    </row>
    <row r="739" spans="1:1">
      <c r="A739">
        <v>451.76600000000002</v>
      </c>
    </row>
    <row r="740" spans="1:1">
      <c r="A740">
        <v>451.93299999999999</v>
      </c>
    </row>
    <row r="741" spans="1:1">
      <c r="A741">
        <v>452.18400000000003</v>
      </c>
    </row>
    <row r="742" spans="1:1">
      <c r="A742">
        <v>452.26499999999999</v>
      </c>
    </row>
    <row r="743" spans="1:1">
      <c r="A743">
        <v>452.48200000000003</v>
      </c>
    </row>
    <row r="744" spans="1:1">
      <c r="A744">
        <v>452.76</v>
      </c>
    </row>
    <row r="745" spans="1:1">
      <c r="A745">
        <v>453.08699999999999</v>
      </c>
    </row>
    <row r="746" spans="1:1">
      <c r="A746">
        <v>453.18</v>
      </c>
    </row>
    <row r="747" spans="1:1">
      <c r="A747">
        <v>454.18799999999999</v>
      </c>
    </row>
    <row r="748" spans="1:1">
      <c r="A748">
        <v>454.91500000000002</v>
      </c>
    </row>
    <row r="749" spans="1:1">
      <c r="A749">
        <v>455.00599999999997</v>
      </c>
    </row>
    <row r="750" spans="1:1">
      <c r="A750">
        <v>455.02800000000002</v>
      </c>
    </row>
    <row r="751" spans="1:1">
      <c r="A751">
        <v>455.089</v>
      </c>
    </row>
    <row r="752" spans="1:1">
      <c r="A752">
        <v>455.512</v>
      </c>
    </row>
    <row r="753" spans="1:1">
      <c r="A753">
        <v>455.91</v>
      </c>
    </row>
    <row r="754" spans="1:1">
      <c r="A754">
        <v>456.06200000000001</v>
      </c>
    </row>
    <row r="755" spans="1:1">
      <c r="A755">
        <v>456.12700000000001</v>
      </c>
    </row>
    <row r="756" spans="1:1">
      <c r="A756">
        <v>456.39400000000001</v>
      </c>
    </row>
    <row r="757" spans="1:1">
      <c r="A757">
        <v>456.80700000000002</v>
      </c>
    </row>
    <row r="758" spans="1:1">
      <c r="A758">
        <v>457.12799999999999</v>
      </c>
    </row>
    <row r="759" spans="1:1">
      <c r="A759">
        <v>457.55599999999998</v>
      </c>
    </row>
    <row r="760" spans="1:1">
      <c r="A760">
        <v>457.601</v>
      </c>
    </row>
    <row r="761" spans="1:1">
      <c r="A761">
        <v>457.99</v>
      </c>
    </row>
    <row r="762" spans="1:1">
      <c r="A762">
        <v>458.34399999999999</v>
      </c>
    </row>
    <row r="763" spans="1:1">
      <c r="A763">
        <v>458.48099999999999</v>
      </c>
    </row>
    <row r="764" spans="1:1">
      <c r="A764">
        <v>459.30799999999999</v>
      </c>
    </row>
    <row r="765" spans="1:1">
      <c r="A765">
        <v>459.42500000000001</v>
      </c>
    </row>
    <row r="766" spans="1:1">
      <c r="A766">
        <v>459.51</v>
      </c>
    </row>
    <row r="767" spans="1:1">
      <c r="A767">
        <v>459.68</v>
      </c>
    </row>
    <row r="768" spans="1:1">
      <c r="A768">
        <v>459.81599999999997</v>
      </c>
    </row>
    <row r="769" spans="1:1">
      <c r="A769">
        <v>459.96499999999997</v>
      </c>
    </row>
    <row r="770" spans="1:1">
      <c r="A770">
        <v>460.03500000000003</v>
      </c>
    </row>
    <row r="771" spans="1:1">
      <c r="A771">
        <v>460.298</v>
      </c>
    </row>
    <row r="772" spans="1:1">
      <c r="A772">
        <v>460.32100000000003</v>
      </c>
    </row>
    <row r="773" spans="1:1">
      <c r="A773">
        <v>461.69</v>
      </c>
    </row>
    <row r="774" spans="1:1">
      <c r="A774">
        <v>462.06799999999998</v>
      </c>
    </row>
    <row r="775" spans="1:1">
      <c r="A775">
        <v>462.12799999999999</v>
      </c>
    </row>
    <row r="776" spans="1:1">
      <c r="A776">
        <v>462.29899999999998</v>
      </c>
    </row>
    <row r="777" spans="1:1">
      <c r="A777">
        <v>462.72199999999998</v>
      </c>
    </row>
    <row r="778" spans="1:1">
      <c r="A778">
        <v>462.81200000000001</v>
      </c>
    </row>
    <row r="779" spans="1:1">
      <c r="A779">
        <v>462.82</v>
      </c>
    </row>
    <row r="780" spans="1:1">
      <c r="A780">
        <v>462.89100000000002</v>
      </c>
    </row>
    <row r="781" spans="1:1">
      <c r="A781">
        <v>462.97199999999998</v>
      </c>
    </row>
    <row r="782" spans="1:1">
      <c r="A782">
        <v>462.97500000000002</v>
      </c>
    </row>
    <row r="783" spans="1:1">
      <c r="A783">
        <v>463.00799999999998</v>
      </c>
    </row>
    <row r="784" spans="1:1">
      <c r="A784">
        <v>463.88200000000001</v>
      </c>
    </row>
    <row r="785" spans="1:1">
      <c r="A785">
        <v>464.1</v>
      </c>
    </row>
    <row r="786" spans="1:1">
      <c r="A786">
        <v>464.185</v>
      </c>
    </row>
    <row r="787" spans="1:1">
      <c r="A787">
        <v>464.185</v>
      </c>
    </row>
    <row r="788" spans="1:1">
      <c r="A788">
        <v>464.83</v>
      </c>
    </row>
    <row r="789" spans="1:1">
      <c r="A789">
        <v>464.83</v>
      </c>
    </row>
    <row r="790" spans="1:1">
      <c r="A790">
        <v>464.916</v>
      </c>
    </row>
    <row r="791" spans="1:1">
      <c r="A791">
        <v>464.93599999999998</v>
      </c>
    </row>
    <row r="792" spans="1:1">
      <c r="A792">
        <v>465.29</v>
      </c>
    </row>
    <row r="793" spans="1:1">
      <c r="A793">
        <v>465.44099999999997</v>
      </c>
    </row>
    <row r="794" spans="1:1">
      <c r="A794">
        <v>465.46</v>
      </c>
    </row>
    <row r="795" spans="1:1">
      <c r="A795">
        <v>465.46</v>
      </c>
    </row>
    <row r="796" spans="1:1">
      <c r="A796">
        <v>465.71499999999997</v>
      </c>
    </row>
    <row r="797" spans="1:1">
      <c r="A797">
        <v>465.88499999999999</v>
      </c>
    </row>
    <row r="798" spans="1:1">
      <c r="A798">
        <v>465.911</v>
      </c>
    </row>
    <row r="799" spans="1:1">
      <c r="A799">
        <v>465.97</v>
      </c>
    </row>
    <row r="800" spans="1:1">
      <c r="A800">
        <v>466.31</v>
      </c>
    </row>
    <row r="801" spans="1:1">
      <c r="A801">
        <v>466.46</v>
      </c>
    </row>
    <row r="802" spans="1:1">
      <c r="A802">
        <v>466.48</v>
      </c>
    </row>
    <row r="803" spans="1:1">
      <c r="A803">
        <v>466.73500000000001</v>
      </c>
    </row>
    <row r="804" spans="1:1">
      <c r="A804">
        <v>466.97</v>
      </c>
    </row>
    <row r="805" spans="1:1">
      <c r="A805">
        <v>467.01</v>
      </c>
    </row>
    <row r="806" spans="1:1">
      <c r="A806">
        <v>467.245</v>
      </c>
    </row>
    <row r="807" spans="1:1">
      <c r="A807">
        <v>467.43400000000003</v>
      </c>
    </row>
    <row r="808" spans="1:1">
      <c r="A808">
        <v>467.48700000000002</v>
      </c>
    </row>
    <row r="809" spans="1:1">
      <c r="A809">
        <v>467.529</v>
      </c>
    </row>
    <row r="810" spans="1:1">
      <c r="A810">
        <v>467.53199999999998</v>
      </c>
    </row>
    <row r="811" spans="1:1">
      <c r="A811">
        <v>467.53199999999998</v>
      </c>
    </row>
    <row r="812" spans="1:1">
      <c r="A812">
        <v>467.61900000000003</v>
      </c>
    </row>
    <row r="813" spans="1:1">
      <c r="A813">
        <v>468.26499999999999</v>
      </c>
    </row>
    <row r="814" spans="1:1">
      <c r="A814">
        <v>468.35599999999999</v>
      </c>
    </row>
    <row r="815" spans="1:1">
      <c r="A815">
        <v>468.36599999999999</v>
      </c>
    </row>
    <row r="816" spans="1:1">
      <c r="A816">
        <v>469.56599999999997</v>
      </c>
    </row>
    <row r="817" spans="1:1">
      <c r="A817">
        <v>470.23500000000001</v>
      </c>
    </row>
    <row r="818" spans="1:1">
      <c r="A818">
        <v>470.322</v>
      </c>
    </row>
    <row r="819" spans="1:1">
      <c r="A819">
        <v>470.322</v>
      </c>
    </row>
    <row r="820" spans="1:1">
      <c r="A820">
        <v>470.322</v>
      </c>
    </row>
    <row r="821" spans="1:1">
      <c r="A821">
        <v>470.37200000000001</v>
      </c>
    </row>
    <row r="822" spans="1:1">
      <c r="A822">
        <v>471.02800000000002</v>
      </c>
    </row>
    <row r="823" spans="1:1">
      <c r="A823">
        <v>471.07900000000001</v>
      </c>
    </row>
    <row r="824" spans="1:1">
      <c r="A824">
        <v>472.214</v>
      </c>
    </row>
    <row r="825" spans="1:1">
      <c r="A825">
        <v>472.93799999999999</v>
      </c>
    </row>
    <row r="826" spans="1:1">
      <c r="A826">
        <v>473.02499999999998</v>
      </c>
    </row>
    <row r="827" spans="1:1">
      <c r="A827">
        <v>473.113</v>
      </c>
    </row>
    <row r="828" spans="1:1">
      <c r="A828">
        <v>473.28800000000001</v>
      </c>
    </row>
    <row r="829" spans="1:1">
      <c r="A829">
        <v>473.53</v>
      </c>
    </row>
    <row r="830" spans="1:1">
      <c r="A830">
        <v>474.214</v>
      </c>
    </row>
    <row r="831" spans="1:1">
      <c r="A831">
        <v>474.42200000000003</v>
      </c>
    </row>
    <row r="832" spans="1:1">
      <c r="A832">
        <v>474.60899999999998</v>
      </c>
    </row>
    <row r="833" spans="1:1">
      <c r="A833">
        <v>475.14499999999998</v>
      </c>
    </row>
    <row r="834" spans="1:1">
      <c r="A834">
        <v>475.238</v>
      </c>
    </row>
    <row r="835" spans="1:1">
      <c r="A835">
        <v>475.24599999999998</v>
      </c>
    </row>
    <row r="836" spans="1:1">
      <c r="A836">
        <v>475.72800000000001</v>
      </c>
    </row>
    <row r="837" spans="1:1">
      <c r="A837">
        <v>475.72800000000001</v>
      </c>
    </row>
    <row r="838" spans="1:1">
      <c r="A838">
        <v>476.16800000000001</v>
      </c>
    </row>
    <row r="839" spans="1:1">
      <c r="A839">
        <v>476.24299999999999</v>
      </c>
    </row>
    <row r="840" spans="1:1">
      <c r="A840">
        <v>476.44</v>
      </c>
    </row>
    <row r="841" spans="1:1">
      <c r="A841">
        <v>476.44</v>
      </c>
    </row>
    <row r="842" spans="1:1">
      <c r="A842">
        <v>476.96</v>
      </c>
    </row>
    <row r="843" spans="1:1">
      <c r="A843">
        <v>477.053</v>
      </c>
    </row>
    <row r="844" spans="1:1">
      <c r="A844">
        <v>477.178</v>
      </c>
    </row>
    <row r="845" spans="1:1">
      <c r="A845">
        <v>477.50200000000001</v>
      </c>
    </row>
    <row r="846" spans="1:1">
      <c r="A846">
        <v>477.94900000000001</v>
      </c>
    </row>
    <row r="847" spans="1:1">
      <c r="A847">
        <v>478.97199999999998</v>
      </c>
    </row>
    <row r="848" spans="1:1">
      <c r="A848">
        <v>478.98599999999999</v>
      </c>
    </row>
    <row r="849" spans="1:1">
      <c r="A849">
        <v>479.36500000000001</v>
      </c>
    </row>
    <row r="850" spans="1:1">
      <c r="A850">
        <v>480.2</v>
      </c>
    </row>
    <row r="851" spans="1:1">
      <c r="A851">
        <v>480.31900000000002</v>
      </c>
    </row>
    <row r="852" spans="1:1">
      <c r="A852">
        <v>480.46300000000002</v>
      </c>
    </row>
    <row r="853" spans="1:1">
      <c r="A853">
        <v>480.65600000000001</v>
      </c>
    </row>
    <row r="854" spans="1:1">
      <c r="A854">
        <v>480.87200000000001</v>
      </c>
    </row>
    <row r="855" spans="1:1">
      <c r="A855">
        <v>481.16500000000002</v>
      </c>
    </row>
    <row r="856" spans="1:1">
      <c r="A856">
        <v>482.13799999999998</v>
      </c>
    </row>
    <row r="857" spans="1:1">
      <c r="A857">
        <v>482.21499999999997</v>
      </c>
    </row>
    <row r="858" spans="1:1">
      <c r="A858">
        <v>482.60199999999998</v>
      </c>
    </row>
    <row r="859" spans="1:1">
      <c r="A859">
        <v>483.86500000000001</v>
      </c>
    </row>
    <row r="860" spans="1:1">
      <c r="A860">
        <v>483.87700000000001</v>
      </c>
    </row>
    <row r="861" spans="1:1">
      <c r="A861">
        <v>484.91800000000001</v>
      </c>
    </row>
    <row r="862" spans="1:1">
      <c r="A862">
        <v>484.99599999999998</v>
      </c>
    </row>
    <row r="863" spans="1:1">
      <c r="A863">
        <v>486.27</v>
      </c>
    </row>
    <row r="864" spans="1:1">
      <c r="A864">
        <v>486.45</v>
      </c>
    </row>
    <row r="865" spans="1:1">
      <c r="A865">
        <v>486.45</v>
      </c>
    </row>
    <row r="866" spans="1:1">
      <c r="A866">
        <v>486.45</v>
      </c>
    </row>
    <row r="867" spans="1:1">
      <c r="A867">
        <v>486.45</v>
      </c>
    </row>
    <row r="868" spans="1:1">
      <c r="A868">
        <v>486.54</v>
      </c>
    </row>
    <row r="869" spans="1:1">
      <c r="A869">
        <v>486.54</v>
      </c>
    </row>
    <row r="870" spans="1:1">
      <c r="A870">
        <v>486.72</v>
      </c>
    </row>
    <row r="871" spans="1:1">
      <c r="A871">
        <v>486.81</v>
      </c>
    </row>
    <row r="872" spans="1:1">
      <c r="A872">
        <v>486.88299999999998</v>
      </c>
    </row>
    <row r="873" spans="1:1">
      <c r="A873">
        <v>487.18599999999998</v>
      </c>
    </row>
    <row r="874" spans="1:1">
      <c r="A874">
        <v>487.26</v>
      </c>
    </row>
    <row r="875" spans="1:1">
      <c r="A875">
        <v>487.351</v>
      </c>
    </row>
    <row r="876" spans="1:1">
      <c r="A876">
        <v>487.39100000000002</v>
      </c>
    </row>
    <row r="877" spans="1:1">
      <c r="A877">
        <v>487.43799999999999</v>
      </c>
    </row>
    <row r="878" spans="1:1">
      <c r="A878">
        <v>487.80900000000003</v>
      </c>
    </row>
    <row r="879" spans="1:1">
      <c r="A879">
        <v>488.03500000000003</v>
      </c>
    </row>
    <row r="880" spans="1:1">
      <c r="A880">
        <v>488.61</v>
      </c>
    </row>
    <row r="881" spans="1:1">
      <c r="A881">
        <v>488.67</v>
      </c>
    </row>
    <row r="882" spans="1:1">
      <c r="A882">
        <v>489.23599999999999</v>
      </c>
    </row>
    <row r="883" spans="1:1">
      <c r="A883">
        <v>489.24299999999999</v>
      </c>
    </row>
    <row r="884" spans="1:1">
      <c r="A884">
        <v>489.24799999999999</v>
      </c>
    </row>
    <row r="885" spans="1:1">
      <c r="A885">
        <v>489.78</v>
      </c>
    </row>
    <row r="886" spans="1:1">
      <c r="A886">
        <v>489.96800000000002</v>
      </c>
    </row>
    <row r="887" spans="1:1">
      <c r="A887">
        <v>490.24299999999999</v>
      </c>
    </row>
    <row r="888" spans="1:1">
      <c r="A888">
        <v>490.69099999999997</v>
      </c>
    </row>
    <row r="889" spans="1:1">
      <c r="A889">
        <v>490.81900000000002</v>
      </c>
    </row>
    <row r="890" spans="1:1">
      <c r="A890">
        <v>491.71899999999999</v>
      </c>
    </row>
    <row r="891" spans="1:1">
      <c r="A891">
        <v>491.892</v>
      </c>
    </row>
    <row r="892" spans="1:1">
      <c r="A892">
        <v>491.94600000000003</v>
      </c>
    </row>
    <row r="893" spans="1:1">
      <c r="A893">
        <v>492.125</v>
      </c>
    </row>
    <row r="894" spans="1:1">
      <c r="A894">
        <v>492.56200000000001</v>
      </c>
    </row>
    <row r="895" spans="1:1">
      <c r="A895">
        <v>492.56200000000001</v>
      </c>
    </row>
    <row r="896" spans="1:1">
      <c r="A896">
        <v>492.69400000000002</v>
      </c>
    </row>
    <row r="897" spans="1:1">
      <c r="A897">
        <v>492.84</v>
      </c>
    </row>
    <row r="898" spans="1:1">
      <c r="A898">
        <v>492.84</v>
      </c>
    </row>
    <row r="899" spans="1:1">
      <c r="A899">
        <v>493.11</v>
      </c>
    </row>
    <row r="900" spans="1:1">
      <c r="A900">
        <v>493.2</v>
      </c>
    </row>
    <row r="901" spans="1:1">
      <c r="A901">
        <v>493.2</v>
      </c>
    </row>
    <row r="902" spans="1:1">
      <c r="A902">
        <v>493.29</v>
      </c>
    </row>
    <row r="903" spans="1:1">
      <c r="A903">
        <v>493.38</v>
      </c>
    </row>
    <row r="904" spans="1:1">
      <c r="A904">
        <v>493.38</v>
      </c>
    </row>
    <row r="905" spans="1:1">
      <c r="A905">
        <v>493.83800000000002</v>
      </c>
    </row>
    <row r="906" spans="1:1">
      <c r="A906">
        <v>494.19</v>
      </c>
    </row>
    <row r="907" spans="1:1">
      <c r="A907">
        <v>494.19</v>
      </c>
    </row>
    <row r="908" spans="1:1">
      <c r="A908">
        <v>494.31099999999998</v>
      </c>
    </row>
    <row r="909" spans="1:1">
      <c r="A909">
        <v>494.56900000000002</v>
      </c>
    </row>
    <row r="910" spans="1:1">
      <c r="A910">
        <v>494.66199999999998</v>
      </c>
    </row>
    <row r="911" spans="1:1">
      <c r="A911">
        <v>495.57600000000002</v>
      </c>
    </row>
    <row r="912" spans="1:1">
      <c r="A912">
        <v>495.57799999999997</v>
      </c>
    </row>
    <row r="913" spans="1:1">
      <c r="A913">
        <v>495.94</v>
      </c>
    </row>
    <row r="914" spans="1:1">
      <c r="A914">
        <v>496.27100000000002</v>
      </c>
    </row>
    <row r="915" spans="1:1">
      <c r="A915">
        <v>496.27800000000002</v>
      </c>
    </row>
    <row r="916" spans="1:1">
      <c r="A916">
        <v>496.28899999999999</v>
      </c>
    </row>
    <row r="917" spans="1:1">
      <c r="A917">
        <v>496.28899999999999</v>
      </c>
    </row>
    <row r="918" spans="1:1">
      <c r="A918">
        <v>496.483</v>
      </c>
    </row>
    <row r="919" spans="1:1">
      <c r="A919">
        <v>496.76900000000001</v>
      </c>
    </row>
    <row r="920" spans="1:1">
      <c r="A920">
        <v>497.26</v>
      </c>
    </row>
    <row r="921" spans="1:1">
      <c r="A921">
        <v>497.46899999999999</v>
      </c>
    </row>
    <row r="922" spans="1:1">
      <c r="A922">
        <v>497.49299999999999</v>
      </c>
    </row>
    <row r="923" spans="1:1">
      <c r="A923">
        <v>497.55599999999998</v>
      </c>
    </row>
    <row r="924" spans="1:1">
      <c r="A924">
        <v>497.99599999999998</v>
      </c>
    </row>
    <row r="925" spans="1:1">
      <c r="A925">
        <v>498.08800000000002</v>
      </c>
    </row>
    <row r="926" spans="1:1">
      <c r="A926">
        <v>498.15</v>
      </c>
    </row>
    <row r="927" spans="1:1">
      <c r="A927">
        <v>498.86399999999998</v>
      </c>
    </row>
    <row r="928" spans="1:1">
      <c r="A928">
        <v>498.952</v>
      </c>
    </row>
    <row r="929" spans="1:1">
      <c r="A929">
        <v>499.02499999999998</v>
      </c>
    </row>
    <row r="930" spans="1:1">
      <c r="A930">
        <v>499.05</v>
      </c>
    </row>
    <row r="931" spans="1:1">
      <c r="A931">
        <v>499.36599999999999</v>
      </c>
    </row>
    <row r="932" spans="1:1">
      <c r="A932">
        <v>499.6</v>
      </c>
    </row>
    <row r="933" spans="1:1">
      <c r="A933">
        <v>499.96300000000002</v>
      </c>
    </row>
    <row r="934" spans="1:1">
      <c r="A934">
        <v>500.05500000000001</v>
      </c>
    </row>
    <row r="935" spans="1:1">
      <c r="A935">
        <v>500.19499999999999</v>
      </c>
    </row>
    <row r="936" spans="1:1">
      <c r="A936">
        <v>500.22</v>
      </c>
    </row>
    <row r="937" spans="1:1">
      <c r="A937">
        <v>500.42500000000001</v>
      </c>
    </row>
    <row r="938" spans="1:1">
      <c r="A938">
        <v>500.779</v>
      </c>
    </row>
    <row r="939" spans="1:1">
      <c r="A939">
        <v>501.05099999999999</v>
      </c>
    </row>
    <row r="940" spans="1:1">
      <c r="A940">
        <v>501.15199999999999</v>
      </c>
    </row>
    <row r="941" spans="1:1">
      <c r="A941">
        <v>501.53500000000003</v>
      </c>
    </row>
    <row r="942" spans="1:1">
      <c r="A942">
        <v>501.60300000000001</v>
      </c>
    </row>
    <row r="943" spans="1:1">
      <c r="A943">
        <v>502.15199999999999</v>
      </c>
    </row>
    <row r="944" spans="1:1">
      <c r="A944">
        <v>502.32</v>
      </c>
    </row>
    <row r="945" spans="1:1">
      <c r="A945">
        <v>502.42399999999998</v>
      </c>
    </row>
    <row r="946" spans="1:1">
      <c r="A946">
        <v>502.42700000000002</v>
      </c>
    </row>
    <row r="947" spans="1:1">
      <c r="A947">
        <v>502.488</v>
      </c>
    </row>
    <row r="948" spans="1:1">
      <c r="A948">
        <v>502.59100000000001</v>
      </c>
    </row>
    <row r="949" spans="1:1">
      <c r="A949">
        <v>502.75799999999998</v>
      </c>
    </row>
    <row r="950" spans="1:1">
      <c r="A950">
        <v>502.75799999999998</v>
      </c>
    </row>
    <row r="951" spans="1:1">
      <c r="A951">
        <v>502.84100000000001</v>
      </c>
    </row>
    <row r="952" spans="1:1">
      <c r="A952">
        <v>502.97800000000001</v>
      </c>
    </row>
    <row r="953" spans="1:1">
      <c r="A953">
        <v>503.24799999999999</v>
      </c>
    </row>
    <row r="954" spans="1:1">
      <c r="A954">
        <v>503.43299999999999</v>
      </c>
    </row>
    <row r="955" spans="1:1">
      <c r="A955">
        <v>503.70800000000003</v>
      </c>
    </row>
    <row r="956" spans="1:1">
      <c r="A956">
        <v>504.24599999999998</v>
      </c>
    </row>
    <row r="957" spans="1:1">
      <c r="A957">
        <v>504.34399999999999</v>
      </c>
    </row>
    <row r="958" spans="1:1">
      <c r="A958">
        <v>504.34800000000001</v>
      </c>
    </row>
    <row r="959" spans="1:1">
      <c r="A959">
        <v>505.05</v>
      </c>
    </row>
    <row r="960" spans="1:1">
      <c r="A960">
        <v>505.36700000000002</v>
      </c>
    </row>
    <row r="961" spans="1:1">
      <c r="A961">
        <v>505.71199999999999</v>
      </c>
    </row>
    <row r="962" spans="1:1">
      <c r="A962">
        <v>506.209</v>
      </c>
    </row>
    <row r="963" spans="1:1">
      <c r="A963">
        <v>506.27199999999999</v>
      </c>
    </row>
    <row r="964" spans="1:1">
      <c r="A964">
        <v>506.625</v>
      </c>
    </row>
    <row r="965" spans="1:1">
      <c r="A965">
        <v>507.08499999999998</v>
      </c>
    </row>
    <row r="966" spans="1:1">
      <c r="A966">
        <v>507.89400000000001</v>
      </c>
    </row>
    <row r="967" spans="1:1">
      <c r="A967">
        <v>507.90300000000002</v>
      </c>
    </row>
    <row r="968" spans="1:1">
      <c r="A968">
        <v>508.10399999999998</v>
      </c>
    </row>
    <row r="969" spans="1:1">
      <c r="A969">
        <v>508.19200000000001</v>
      </c>
    </row>
    <row r="970" spans="1:1">
      <c r="A970">
        <v>508.83499999999998</v>
      </c>
    </row>
    <row r="971" spans="1:1">
      <c r="A971">
        <v>509.21300000000002</v>
      </c>
    </row>
    <row r="972" spans="1:1">
      <c r="A972">
        <v>509.45699999999999</v>
      </c>
    </row>
    <row r="973" spans="1:1">
      <c r="A973">
        <v>509.54700000000003</v>
      </c>
    </row>
    <row r="974" spans="1:1">
      <c r="A974">
        <v>510.77199999999999</v>
      </c>
    </row>
    <row r="975" spans="1:1">
      <c r="A975">
        <v>510.78800000000001</v>
      </c>
    </row>
    <row r="976" spans="1:1">
      <c r="A976">
        <v>510.96100000000001</v>
      </c>
    </row>
    <row r="977" spans="1:1">
      <c r="A977">
        <v>511.90699999999998</v>
      </c>
    </row>
    <row r="978" spans="1:1">
      <c r="A978">
        <v>511.94799999999998</v>
      </c>
    </row>
    <row r="979" spans="1:1">
      <c r="A979">
        <v>512.17899999999997</v>
      </c>
    </row>
    <row r="980" spans="1:1">
      <c r="A980">
        <v>512.21799999999996</v>
      </c>
    </row>
    <row r="981" spans="1:1">
      <c r="A981">
        <v>512.63300000000004</v>
      </c>
    </row>
    <row r="982" spans="1:1">
      <c r="A982">
        <v>512.94100000000003</v>
      </c>
    </row>
    <row r="983" spans="1:1">
      <c r="A983">
        <v>513.24</v>
      </c>
    </row>
    <row r="984" spans="1:1">
      <c r="A984">
        <v>513.28700000000003</v>
      </c>
    </row>
    <row r="985" spans="1:1">
      <c r="A985">
        <v>513.46299999999997</v>
      </c>
    </row>
    <row r="986" spans="1:1">
      <c r="A986">
        <v>513.47500000000002</v>
      </c>
    </row>
    <row r="987" spans="1:1">
      <c r="A987">
        <v>513.47500000000002</v>
      </c>
    </row>
    <row r="988" spans="1:1">
      <c r="A988">
        <v>513.57000000000005</v>
      </c>
    </row>
    <row r="989" spans="1:1">
      <c r="A989">
        <v>513.57000000000005</v>
      </c>
    </row>
    <row r="990" spans="1:1">
      <c r="A990">
        <v>513.57000000000005</v>
      </c>
    </row>
    <row r="991" spans="1:1">
      <c r="A991">
        <v>513.76</v>
      </c>
    </row>
    <row r="992" spans="1:1">
      <c r="A992">
        <v>513.93499999999995</v>
      </c>
    </row>
    <row r="993" spans="1:1">
      <c r="A993">
        <v>514.28599999999994</v>
      </c>
    </row>
    <row r="994" spans="1:1">
      <c r="A994">
        <v>514.29899999999998</v>
      </c>
    </row>
    <row r="995" spans="1:1">
      <c r="A995">
        <v>514.33000000000004</v>
      </c>
    </row>
    <row r="996" spans="1:1">
      <c r="A996">
        <v>514.33000000000004</v>
      </c>
    </row>
    <row r="997" spans="1:1">
      <c r="A997">
        <v>514.55600000000004</v>
      </c>
    </row>
    <row r="998" spans="1:1">
      <c r="A998">
        <v>514.601</v>
      </c>
    </row>
    <row r="999" spans="1:1">
      <c r="A999">
        <v>514.78099999999995</v>
      </c>
    </row>
    <row r="1000" spans="1:1">
      <c r="A1000">
        <v>514.81100000000004</v>
      </c>
    </row>
    <row r="1001" spans="1:1">
      <c r="A1001">
        <v>515.09</v>
      </c>
    </row>
    <row r="1002" spans="1:1">
      <c r="A1002">
        <v>515.21400000000006</v>
      </c>
    </row>
    <row r="1003" spans="1:1">
      <c r="A1003">
        <v>515.46199999999999</v>
      </c>
    </row>
    <row r="1004" spans="1:1">
      <c r="A1004">
        <v>515.55899999999997</v>
      </c>
    </row>
    <row r="1005" spans="1:1">
      <c r="A1005">
        <v>515.56100000000004</v>
      </c>
    </row>
    <row r="1006" spans="1:1">
      <c r="A1006">
        <v>515.82399999999996</v>
      </c>
    </row>
    <row r="1007" spans="1:1">
      <c r="A1007">
        <v>516.13</v>
      </c>
    </row>
    <row r="1008" spans="1:1">
      <c r="A1008">
        <v>516.178</v>
      </c>
    </row>
    <row r="1009" spans="1:1">
      <c r="A1009">
        <v>516.27300000000002</v>
      </c>
    </row>
    <row r="1010" spans="1:1">
      <c r="A1010">
        <v>516.33799999999997</v>
      </c>
    </row>
    <row r="1011" spans="1:1">
      <c r="A1011">
        <v>516.50699999999995</v>
      </c>
    </row>
    <row r="1012" spans="1:1">
      <c r="A1012">
        <v>516.55700000000002</v>
      </c>
    </row>
    <row r="1013" spans="1:1">
      <c r="A1013">
        <v>516.71699999999998</v>
      </c>
    </row>
    <row r="1014" spans="1:1">
      <c r="A1014">
        <v>516.78099999999995</v>
      </c>
    </row>
    <row r="1015" spans="1:1">
      <c r="A1015">
        <v>516.99</v>
      </c>
    </row>
    <row r="1016" spans="1:1">
      <c r="A1016">
        <v>517.08399999999995</v>
      </c>
    </row>
    <row r="1017" spans="1:1">
      <c r="A1017">
        <v>517.29300000000001</v>
      </c>
    </row>
    <row r="1018" spans="1:1">
      <c r="A1018">
        <v>517.86</v>
      </c>
    </row>
    <row r="1019" spans="1:1">
      <c r="A1019">
        <v>518.22500000000002</v>
      </c>
    </row>
    <row r="1020" spans="1:1">
      <c r="A1020">
        <v>518.33900000000006</v>
      </c>
    </row>
    <row r="1021" spans="1:1">
      <c r="A1021">
        <v>518.70000000000005</v>
      </c>
    </row>
    <row r="1022" spans="1:1">
      <c r="A1022">
        <v>518.70000000000005</v>
      </c>
    </row>
    <row r="1023" spans="1:1">
      <c r="A1023">
        <v>519.12900000000002</v>
      </c>
    </row>
    <row r="1024" spans="1:1">
      <c r="A1024">
        <v>519.14499999999998</v>
      </c>
    </row>
    <row r="1025" spans="1:1">
      <c r="A1025">
        <v>519.24599999999998</v>
      </c>
    </row>
    <row r="1026" spans="1:1">
      <c r="A1026">
        <v>519.43200000000002</v>
      </c>
    </row>
    <row r="1027" spans="1:1">
      <c r="A1027">
        <v>519.71100000000001</v>
      </c>
    </row>
    <row r="1028" spans="1:1">
      <c r="A1028">
        <v>520.69500000000005</v>
      </c>
    </row>
    <row r="1029" spans="1:1">
      <c r="A1029">
        <v>520.73099999999999</v>
      </c>
    </row>
    <row r="1030" spans="1:1">
      <c r="A1030">
        <v>520.79</v>
      </c>
    </row>
    <row r="1031" spans="1:1">
      <c r="A1031">
        <v>520.88499999999999</v>
      </c>
    </row>
    <row r="1032" spans="1:1">
      <c r="A1032">
        <v>520.98</v>
      </c>
    </row>
    <row r="1033" spans="1:1">
      <c r="A1033">
        <v>521.16999999999996</v>
      </c>
    </row>
    <row r="1034" spans="1:1">
      <c r="A1034">
        <v>521.16999999999996</v>
      </c>
    </row>
    <row r="1035" spans="1:1">
      <c r="A1035">
        <v>521.16999999999996</v>
      </c>
    </row>
    <row r="1036" spans="1:1">
      <c r="A1036">
        <v>521.34900000000005</v>
      </c>
    </row>
    <row r="1037" spans="1:1">
      <c r="A1037">
        <v>521.58299999999997</v>
      </c>
    </row>
    <row r="1038" spans="1:1">
      <c r="A1038">
        <v>521.64499999999998</v>
      </c>
    </row>
    <row r="1039" spans="1:1">
      <c r="A1039">
        <v>521.64499999999998</v>
      </c>
    </row>
    <row r="1040" spans="1:1">
      <c r="A1040">
        <v>521.875</v>
      </c>
    </row>
    <row r="1041" spans="1:1">
      <c r="A1041">
        <v>522.11</v>
      </c>
    </row>
    <row r="1042" spans="1:1">
      <c r="A1042">
        <v>522.13900000000001</v>
      </c>
    </row>
    <row r="1043" spans="1:1">
      <c r="A1043">
        <v>522.35500000000002</v>
      </c>
    </row>
    <row r="1044" spans="1:1">
      <c r="A1044">
        <v>522.43200000000002</v>
      </c>
    </row>
    <row r="1045" spans="1:1">
      <c r="A1045">
        <v>522.57600000000002</v>
      </c>
    </row>
    <row r="1046" spans="1:1">
      <c r="A1046">
        <v>523.22400000000005</v>
      </c>
    </row>
    <row r="1047" spans="1:1">
      <c r="A1047">
        <v>523.40800000000002</v>
      </c>
    </row>
    <row r="1048" spans="1:1">
      <c r="A1048">
        <v>523.47400000000005</v>
      </c>
    </row>
    <row r="1049" spans="1:1">
      <c r="A1049">
        <v>523.53399999999999</v>
      </c>
    </row>
    <row r="1050" spans="1:1">
      <c r="A1050">
        <v>523.66700000000003</v>
      </c>
    </row>
    <row r="1051" spans="1:1">
      <c r="A1051">
        <v>524.28499999999997</v>
      </c>
    </row>
    <row r="1052" spans="1:1">
      <c r="A1052">
        <v>524.38199999999995</v>
      </c>
    </row>
    <row r="1053" spans="1:1">
      <c r="A1053">
        <v>524.86699999999996</v>
      </c>
    </row>
    <row r="1054" spans="1:1">
      <c r="A1054">
        <v>524.88800000000003</v>
      </c>
    </row>
    <row r="1055" spans="1:1">
      <c r="A1055">
        <v>525.24599999999998</v>
      </c>
    </row>
    <row r="1056" spans="1:1">
      <c r="A1056">
        <v>525.36599999999999</v>
      </c>
    </row>
    <row r="1057" spans="1:1">
      <c r="A1057">
        <v>525.53899999999999</v>
      </c>
    </row>
    <row r="1058" spans="1:1">
      <c r="A1058">
        <v>525.82299999999998</v>
      </c>
    </row>
    <row r="1059" spans="1:1">
      <c r="A1059">
        <v>526.08199999999999</v>
      </c>
    </row>
    <row r="1060" spans="1:1">
      <c r="A1060">
        <v>526.09400000000005</v>
      </c>
    </row>
    <row r="1061" spans="1:1">
      <c r="A1061">
        <v>526.29999999999995</v>
      </c>
    </row>
    <row r="1062" spans="1:1">
      <c r="A1062">
        <v>526.29999999999995</v>
      </c>
    </row>
    <row r="1063" spans="1:1">
      <c r="A1063">
        <v>526.54399999999998</v>
      </c>
    </row>
    <row r="1064" spans="1:1">
      <c r="A1064">
        <v>526.64800000000002</v>
      </c>
    </row>
    <row r="1065" spans="1:1">
      <c r="A1065">
        <v>526.64800000000002</v>
      </c>
    </row>
    <row r="1066" spans="1:1">
      <c r="A1066">
        <v>526.91</v>
      </c>
    </row>
    <row r="1067" spans="1:1">
      <c r="A1067">
        <v>527.18299999999999</v>
      </c>
    </row>
    <row r="1068" spans="1:1">
      <c r="A1068">
        <v>527.47500000000002</v>
      </c>
    </row>
    <row r="1069" spans="1:1">
      <c r="A1069">
        <v>527.68499999999995</v>
      </c>
    </row>
    <row r="1070" spans="1:1">
      <c r="A1070">
        <v>527.76800000000003</v>
      </c>
    </row>
    <row r="1071" spans="1:1">
      <c r="A1071">
        <v>528.16600000000005</v>
      </c>
    </row>
    <row r="1072" spans="1:1">
      <c r="A1072">
        <v>528.53700000000003</v>
      </c>
    </row>
    <row r="1073" spans="1:1">
      <c r="A1073">
        <v>529.09400000000005</v>
      </c>
    </row>
    <row r="1074" spans="1:1">
      <c r="A1074">
        <v>529.25099999999998</v>
      </c>
    </row>
    <row r="1075" spans="1:1">
      <c r="A1075">
        <v>529.43499999999995</v>
      </c>
    </row>
    <row r="1076" spans="1:1">
      <c r="A1076">
        <v>529.43499999999995</v>
      </c>
    </row>
    <row r="1077" spans="1:1">
      <c r="A1077">
        <v>529.81899999999996</v>
      </c>
    </row>
    <row r="1078" spans="1:1">
      <c r="A1078">
        <v>530.45500000000004</v>
      </c>
    </row>
    <row r="1079" spans="1:1">
      <c r="A1079">
        <v>530.59500000000003</v>
      </c>
    </row>
    <row r="1080" spans="1:1">
      <c r="A1080">
        <v>530.89800000000002</v>
      </c>
    </row>
    <row r="1081" spans="1:1">
      <c r="A1081">
        <v>530.96299999999997</v>
      </c>
    </row>
    <row r="1082" spans="1:1">
      <c r="A1082">
        <v>531.04100000000005</v>
      </c>
    </row>
    <row r="1083" spans="1:1">
      <c r="A1083">
        <v>531.14</v>
      </c>
    </row>
    <row r="1084" spans="1:1">
      <c r="A1084">
        <v>531.32899999999995</v>
      </c>
    </row>
    <row r="1085" spans="1:1">
      <c r="A1085">
        <v>531.34500000000003</v>
      </c>
    </row>
    <row r="1086" spans="1:1">
      <c r="A1086">
        <v>531.38400000000001</v>
      </c>
    </row>
    <row r="1087" spans="1:1">
      <c r="A1087">
        <v>531.41099999999994</v>
      </c>
    </row>
    <row r="1088" spans="1:1">
      <c r="A1088">
        <v>531.46299999999997</v>
      </c>
    </row>
    <row r="1089" spans="1:1">
      <c r="A1089">
        <v>531.48199999999997</v>
      </c>
    </row>
    <row r="1090" spans="1:1">
      <c r="A1090">
        <v>531.48800000000006</v>
      </c>
    </row>
    <row r="1091" spans="1:1">
      <c r="A1091">
        <v>531.91399999999999</v>
      </c>
    </row>
    <row r="1092" spans="1:1">
      <c r="A1092">
        <v>532.45600000000002</v>
      </c>
    </row>
    <row r="1093" spans="1:1">
      <c r="A1093">
        <v>532.58900000000006</v>
      </c>
    </row>
    <row r="1094" spans="1:1">
      <c r="A1094">
        <v>532.81799999999998</v>
      </c>
    </row>
    <row r="1095" spans="1:1">
      <c r="A1095">
        <v>533.04700000000003</v>
      </c>
    </row>
    <row r="1096" spans="1:1">
      <c r="A1096">
        <v>533.71500000000003</v>
      </c>
    </row>
    <row r="1097" spans="1:1">
      <c r="A1097">
        <v>533.846</v>
      </c>
    </row>
    <row r="1098" spans="1:1">
      <c r="A1098">
        <v>533.98</v>
      </c>
    </row>
    <row r="1099" spans="1:1">
      <c r="A1099">
        <v>534.28399999999999</v>
      </c>
    </row>
    <row r="1100" spans="1:1">
      <c r="A1100">
        <v>534.29999999999995</v>
      </c>
    </row>
    <row r="1101" spans="1:1">
      <c r="A1101">
        <v>534.41600000000005</v>
      </c>
    </row>
    <row r="1102" spans="1:1">
      <c r="A1102">
        <v>534.53399999999999</v>
      </c>
    </row>
    <row r="1103" spans="1:1">
      <c r="A1103">
        <v>534.69000000000005</v>
      </c>
    </row>
    <row r="1104" spans="1:1">
      <c r="A1104">
        <v>535.08000000000004</v>
      </c>
    </row>
    <row r="1105" spans="1:1">
      <c r="A1105">
        <v>535.19399999999996</v>
      </c>
    </row>
    <row r="1106" spans="1:1">
      <c r="A1106">
        <v>535.95799999999997</v>
      </c>
    </row>
    <row r="1107" spans="1:1">
      <c r="A1107">
        <v>535.96500000000003</v>
      </c>
    </row>
    <row r="1108" spans="1:1">
      <c r="A1108">
        <v>536.27499999999998</v>
      </c>
    </row>
    <row r="1109" spans="1:1">
      <c r="A1109">
        <v>536.43200000000002</v>
      </c>
    </row>
    <row r="1110" spans="1:1">
      <c r="A1110">
        <v>536.94200000000001</v>
      </c>
    </row>
    <row r="1111" spans="1:1">
      <c r="A1111">
        <v>537.00300000000004</v>
      </c>
    </row>
    <row r="1112" spans="1:1">
      <c r="A1112">
        <v>537.89700000000005</v>
      </c>
    </row>
    <row r="1113" spans="1:1">
      <c r="A1113">
        <v>537.89700000000005</v>
      </c>
    </row>
    <row r="1114" spans="1:1">
      <c r="A1114">
        <v>538.23400000000004</v>
      </c>
    </row>
    <row r="1115" spans="1:1">
      <c r="A1115">
        <v>538.32899999999995</v>
      </c>
    </row>
    <row r="1116" spans="1:1">
      <c r="A1116">
        <v>538.78</v>
      </c>
    </row>
    <row r="1117" spans="1:1">
      <c r="A1117">
        <v>538.80399999999997</v>
      </c>
    </row>
    <row r="1118" spans="1:1">
      <c r="A1118">
        <v>539.09799999999996</v>
      </c>
    </row>
    <row r="1119" spans="1:1">
      <c r="A1119">
        <v>539.26599999999996</v>
      </c>
    </row>
    <row r="1120" spans="1:1">
      <c r="A1120">
        <v>539.37300000000005</v>
      </c>
    </row>
    <row r="1121" spans="1:1">
      <c r="A1121">
        <v>539.68200000000002</v>
      </c>
    </row>
    <row r="1122" spans="1:1">
      <c r="A1122">
        <v>539.68200000000002</v>
      </c>
    </row>
    <row r="1123" spans="1:1">
      <c r="A1123">
        <v>540.23</v>
      </c>
    </row>
    <row r="1124" spans="1:1">
      <c r="A1124">
        <v>540.37099999999998</v>
      </c>
    </row>
    <row r="1125" spans="1:1">
      <c r="A1125">
        <v>540.4</v>
      </c>
    </row>
    <row r="1126" spans="1:1">
      <c r="A1126">
        <v>540.5</v>
      </c>
    </row>
    <row r="1127" spans="1:1">
      <c r="A1127">
        <v>540.55799999999999</v>
      </c>
    </row>
    <row r="1128" spans="1:1">
      <c r="A1128">
        <v>540.6</v>
      </c>
    </row>
    <row r="1129" spans="1:1">
      <c r="A1129">
        <v>540.6</v>
      </c>
    </row>
    <row r="1130" spans="1:1">
      <c r="A1130">
        <v>540.6</v>
      </c>
    </row>
    <row r="1131" spans="1:1">
      <c r="A1131">
        <v>540.6</v>
      </c>
    </row>
    <row r="1132" spans="1:1">
      <c r="A1132">
        <v>540.6</v>
      </c>
    </row>
    <row r="1133" spans="1:1">
      <c r="A1133">
        <v>540.70000000000005</v>
      </c>
    </row>
    <row r="1134" spans="1:1">
      <c r="A1134">
        <v>540.79999999999995</v>
      </c>
    </row>
    <row r="1135" spans="1:1">
      <c r="A1135">
        <v>540.94000000000005</v>
      </c>
    </row>
    <row r="1136" spans="1:1">
      <c r="A1136">
        <v>541.05100000000004</v>
      </c>
    </row>
    <row r="1137" spans="1:1">
      <c r="A1137">
        <v>541.4</v>
      </c>
    </row>
    <row r="1138" spans="1:1">
      <c r="A1138">
        <v>541.42399999999998</v>
      </c>
    </row>
    <row r="1139" spans="1:1">
      <c r="A1139">
        <v>541.5</v>
      </c>
    </row>
    <row r="1140" spans="1:1">
      <c r="A1140">
        <v>541.67100000000005</v>
      </c>
    </row>
    <row r="1141" spans="1:1">
      <c r="A1141">
        <v>542.20000000000005</v>
      </c>
    </row>
    <row r="1142" spans="1:1">
      <c r="A1142">
        <v>542.39800000000002</v>
      </c>
    </row>
    <row r="1143" spans="1:1">
      <c r="A1143">
        <v>542.42100000000005</v>
      </c>
    </row>
    <row r="1144" spans="1:1">
      <c r="A1144">
        <v>543.05999999999995</v>
      </c>
    </row>
    <row r="1145" spans="1:1">
      <c r="A1145">
        <v>543.404</v>
      </c>
    </row>
    <row r="1146" spans="1:1">
      <c r="A1146">
        <v>544.06500000000005</v>
      </c>
    </row>
    <row r="1147" spans="1:1">
      <c r="A1147">
        <v>544.18299999999999</v>
      </c>
    </row>
    <row r="1148" spans="1:1">
      <c r="A1148">
        <v>544.20799999999997</v>
      </c>
    </row>
    <row r="1149" spans="1:1">
      <c r="A1149">
        <v>544.46400000000006</v>
      </c>
    </row>
    <row r="1150" spans="1:1">
      <c r="A1150">
        <v>544.55399999999997</v>
      </c>
    </row>
    <row r="1151" spans="1:1">
      <c r="A1151">
        <v>544.6</v>
      </c>
    </row>
    <row r="1152" spans="1:1">
      <c r="A1152">
        <v>544.96199999999999</v>
      </c>
    </row>
    <row r="1153" spans="1:1">
      <c r="A1153">
        <v>544.98199999999997</v>
      </c>
    </row>
    <row r="1154" spans="1:1">
      <c r="A1154">
        <v>545.09400000000005</v>
      </c>
    </row>
    <row r="1155" spans="1:1">
      <c r="A1155">
        <v>545.38099999999997</v>
      </c>
    </row>
    <row r="1156" spans="1:1">
      <c r="A1156">
        <v>545.46</v>
      </c>
    </row>
    <row r="1157" spans="1:1">
      <c r="A1157">
        <v>545.5</v>
      </c>
    </row>
    <row r="1158" spans="1:1">
      <c r="A1158">
        <v>545.53099999999995</v>
      </c>
    </row>
    <row r="1159" spans="1:1">
      <c r="A1159">
        <v>546.00199999999995</v>
      </c>
    </row>
    <row r="1160" spans="1:1">
      <c r="A1160">
        <v>546.20000000000005</v>
      </c>
    </row>
    <row r="1161" spans="1:1">
      <c r="A1161">
        <v>546.95100000000002</v>
      </c>
    </row>
    <row r="1162" spans="1:1">
      <c r="A1162">
        <v>547.35799999999995</v>
      </c>
    </row>
    <row r="1163" spans="1:1">
      <c r="A1163">
        <v>547.6</v>
      </c>
    </row>
    <row r="1164" spans="1:1">
      <c r="A1164">
        <v>547.66200000000003</v>
      </c>
    </row>
    <row r="1165" spans="1:1">
      <c r="A1165">
        <v>547.9</v>
      </c>
    </row>
    <row r="1166" spans="1:1">
      <c r="A1166">
        <v>547.9</v>
      </c>
    </row>
    <row r="1167" spans="1:1">
      <c r="A1167">
        <v>547.9</v>
      </c>
    </row>
    <row r="1168" spans="1:1">
      <c r="A1168">
        <v>547.9</v>
      </c>
    </row>
    <row r="1169" spans="1:1">
      <c r="A1169">
        <v>548</v>
      </c>
    </row>
    <row r="1170" spans="1:1">
      <c r="A1170">
        <v>548.1</v>
      </c>
    </row>
    <row r="1171" spans="1:1">
      <c r="A1171">
        <v>548.20000000000005</v>
      </c>
    </row>
    <row r="1172" spans="1:1">
      <c r="A1172">
        <v>548.25599999999997</v>
      </c>
    </row>
    <row r="1173" spans="1:1">
      <c r="A1173">
        <v>548.29999999999995</v>
      </c>
    </row>
    <row r="1174" spans="1:1">
      <c r="A1174">
        <v>548.60799999999995</v>
      </c>
    </row>
    <row r="1175" spans="1:1">
      <c r="A1175">
        <v>548.70899999999995</v>
      </c>
    </row>
    <row r="1176" spans="1:1">
      <c r="A1176">
        <v>548.70899999999995</v>
      </c>
    </row>
    <row r="1177" spans="1:1">
      <c r="A1177">
        <v>548.726</v>
      </c>
    </row>
    <row r="1178" spans="1:1">
      <c r="A1178">
        <v>548.81100000000004</v>
      </c>
    </row>
    <row r="1179" spans="1:1">
      <c r="A1179">
        <v>548.81100000000004</v>
      </c>
    </row>
    <row r="1180" spans="1:1">
      <c r="A1180">
        <v>548.87400000000002</v>
      </c>
    </row>
    <row r="1181" spans="1:1">
      <c r="A1181">
        <v>549.04600000000005</v>
      </c>
    </row>
    <row r="1182" spans="1:1">
      <c r="A1182">
        <v>549.1</v>
      </c>
    </row>
    <row r="1183" spans="1:1">
      <c r="A1183">
        <v>549.149</v>
      </c>
    </row>
    <row r="1184" spans="1:1">
      <c r="A1184">
        <v>549.18200000000002</v>
      </c>
    </row>
    <row r="1185" spans="1:1">
      <c r="A1185">
        <v>549.31799999999998</v>
      </c>
    </row>
    <row r="1186" spans="1:1">
      <c r="A1186">
        <v>549.6</v>
      </c>
    </row>
    <row r="1187" spans="1:1">
      <c r="A1187">
        <v>550.46799999999996</v>
      </c>
    </row>
    <row r="1188" spans="1:1">
      <c r="A1188">
        <v>550.53300000000002</v>
      </c>
    </row>
    <row r="1189" spans="1:1">
      <c r="A1189">
        <v>550.70600000000002</v>
      </c>
    </row>
    <row r="1190" spans="1:1">
      <c r="A1190">
        <v>550.74</v>
      </c>
    </row>
    <row r="1191" spans="1:1">
      <c r="A1191">
        <v>550.75699999999995</v>
      </c>
    </row>
    <row r="1192" spans="1:1">
      <c r="A1192">
        <v>550.9</v>
      </c>
    </row>
    <row r="1193" spans="1:1">
      <c r="A1193">
        <v>551.33199999999999</v>
      </c>
    </row>
    <row r="1194" spans="1:1">
      <c r="A1194">
        <v>551.47500000000002</v>
      </c>
    </row>
    <row r="1195" spans="1:1">
      <c r="A1195">
        <v>551.62599999999998</v>
      </c>
    </row>
    <row r="1196" spans="1:1">
      <c r="A1196">
        <v>551.95699999999999</v>
      </c>
    </row>
    <row r="1197" spans="1:1">
      <c r="A1197">
        <v>552.28300000000002</v>
      </c>
    </row>
    <row r="1198" spans="1:1">
      <c r="A1198">
        <v>552.53399999999999</v>
      </c>
    </row>
    <row r="1199" spans="1:1">
      <c r="A1199">
        <v>553.202</v>
      </c>
    </row>
    <row r="1200" spans="1:1">
      <c r="A1200">
        <v>553.21799999999996</v>
      </c>
    </row>
    <row r="1201" spans="1:1">
      <c r="A1201">
        <v>553.37900000000002</v>
      </c>
    </row>
    <row r="1202" spans="1:1">
      <c r="A1202">
        <v>553.71400000000006</v>
      </c>
    </row>
    <row r="1203" spans="1:1">
      <c r="A1203">
        <v>553.9</v>
      </c>
    </row>
    <row r="1204" spans="1:1">
      <c r="A1204">
        <v>553.9</v>
      </c>
    </row>
    <row r="1205" spans="1:1">
      <c r="A1205">
        <v>553.93100000000004</v>
      </c>
    </row>
    <row r="1206" spans="1:1">
      <c r="A1206">
        <v>554</v>
      </c>
    </row>
    <row r="1207" spans="1:1">
      <c r="A1207">
        <v>554</v>
      </c>
    </row>
    <row r="1208" spans="1:1">
      <c r="A1208">
        <v>554.01199999999994</v>
      </c>
    </row>
    <row r="1209" spans="1:1">
      <c r="A1209">
        <v>554.01199999999994</v>
      </c>
    </row>
    <row r="1210" spans="1:1">
      <c r="A1210">
        <v>554.05700000000002</v>
      </c>
    </row>
    <row r="1211" spans="1:1">
      <c r="A1211">
        <v>554.11500000000001</v>
      </c>
    </row>
    <row r="1212" spans="1:1">
      <c r="A1212">
        <v>554.49599999999998</v>
      </c>
    </row>
    <row r="1213" spans="1:1">
      <c r="A1213">
        <v>555.18299999999999</v>
      </c>
    </row>
    <row r="1214" spans="1:1">
      <c r="A1214">
        <v>555.24300000000005</v>
      </c>
    </row>
    <row r="1215" spans="1:1">
      <c r="A1215">
        <v>555.41499999999996</v>
      </c>
    </row>
    <row r="1216" spans="1:1">
      <c r="A1216">
        <v>555.52200000000005</v>
      </c>
    </row>
    <row r="1217" spans="1:1">
      <c r="A1217">
        <v>556.11900000000003</v>
      </c>
    </row>
    <row r="1218" spans="1:1">
      <c r="A1218">
        <v>556.55499999999995</v>
      </c>
    </row>
    <row r="1219" spans="1:1">
      <c r="A1219">
        <v>556.71500000000003</v>
      </c>
    </row>
    <row r="1220" spans="1:1">
      <c r="A1220">
        <v>556.81799999999998</v>
      </c>
    </row>
    <row r="1221" spans="1:1">
      <c r="A1221">
        <v>556.88599999999997</v>
      </c>
    </row>
    <row r="1222" spans="1:1">
      <c r="A1222">
        <v>557.15200000000004</v>
      </c>
    </row>
    <row r="1223" spans="1:1">
      <c r="A1223">
        <v>557.29999999999995</v>
      </c>
    </row>
    <row r="1224" spans="1:1">
      <c r="A1224">
        <v>557.29999999999995</v>
      </c>
    </row>
    <row r="1225" spans="1:1">
      <c r="A1225">
        <v>557.447</v>
      </c>
    </row>
    <row r="1226" spans="1:1">
      <c r="A1226">
        <v>557.84400000000005</v>
      </c>
    </row>
    <row r="1227" spans="1:1">
      <c r="A1227">
        <v>557.89499999999998</v>
      </c>
    </row>
    <row r="1228" spans="1:1">
      <c r="A1228">
        <v>558.28700000000003</v>
      </c>
    </row>
    <row r="1229" spans="1:1">
      <c r="A1229">
        <v>558.88099999999997</v>
      </c>
    </row>
    <row r="1230" spans="1:1">
      <c r="A1230">
        <v>558.98400000000004</v>
      </c>
    </row>
    <row r="1231" spans="1:1">
      <c r="A1231">
        <v>559.06299999999999</v>
      </c>
    </row>
    <row r="1232" spans="1:1">
      <c r="A1232">
        <v>559.25099999999998</v>
      </c>
    </row>
    <row r="1233" spans="1:1">
      <c r="A1233">
        <v>559.25800000000004</v>
      </c>
    </row>
    <row r="1234" spans="1:1">
      <c r="A1234">
        <v>559.37699999999995</v>
      </c>
    </row>
    <row r="1235" spans="1:1">
      <c r="A1235">
        <v>559.50199999999995</v>
      </c>
    </row>
    <row r="1236" spans="1:1">
      <c r="A1236">
        <v>559.52099999999996</v>
      </c>
    </row>
    <row r="1237" spans="1:1">
      <c r="A1237">
        <v>559.52099999999996</v>
      </c>
    </row>
    <row r="1238" spans="1:1">
      <c r="A1238">
        <v>559.52099999999996</v>
      </c>
    </row>
    <row r="1239" spans="1:1">
      <c r="A1239">
        <v>559.52099999999996</v>
      </c>
    </row>
    <row r="1240" spans="1:1">
      <c r="A1240">
        <v>559.59500000000003</v>
      </c>
    </row>
    <row r="1241" spans="1:1">
      <c r="A1241">
        <v>560.22799999999995</v>
      </c>
    </row>
    <row r="1242" spans="1:1">
      <c r="A1242">
        <v>560.26499999999999</v>
      </c>
    </row>
    <row r="1243" spans="1:1">
      <c r="A1243">
        <v>560.41899999999998</v>
      </c>
    </row>
    <row r="1244" spans="1:1">
      <c r="A1244">
        <v>560.93799999999999</v>
      </c>
    </row>
    <row r="1245" spans="1:1">
      <c r="A1245">
        <v>561.08500000000004</v>
      </c>
    </row>
    <row r="1246" spans="1:1">
      <c r="A1246">
        <v>561.10199999999998</v>
      </c>
    </row>
    <row r="1247" spans="1:1">
      <c r="A1247">
        <v>561.14300000000003</v>
      </c>
    </row>
    <row r="1248" spans="1:1">
      <c r="A1248">
        <v>561.36699999999996</v>
      </c>
    </row>
    <row r="1249" spans="1:1">
      <c r="A1249">
        <v>561.59799999999996</v>
      </c>
    </row>
    <row r="1250" spans="1:1">
      <c r="A1250">
        <v>561.59799999999996</v>
      </c>
    </row>
    <row r="1251" spans="1:1">
      <c r="A1251">
        <v>561.74599999999998</v>
      </c>
    </row>
    <row r="1252" spans="1:1">
      <c r="A1252">
        <v>561.803</v>
      </c>
    </row>
    <row r="1253" spans="1:1">
      <c r="A1253">
        <v>561.803</v>
      </c>
    </row>
    <row r="1254" spans="1:1">
      <c r="A1254">
        <v>561.90499999999997</v>
      </c>
    </row>
    <row r="1255" spans="1:1">
      <c r="A1255">
        <v>561.98599999999999</v>
      </c>
    </row>
    <row r="1256" spans="1:1">
      <c r="A1256">
        <v>562.03300000000002</v>
      </c>
    </row>
    <row r="1257" spans="1:1">
      <c r="A1257">
        <v>562.04</v>
      </c>
    </row>
    <row r="1258" spans="1:1">
      <c r="A1258">
        <v>562.12</v>
      </c>
    </row>
    <row r="1259" spans="1:1">
      <c r="A1259">
        <v>562.21199999999999</v>
      </c>
    </row>
    <row r="1260" spans="1:1">
      <c r="A1260">
        <v>562.22400000000005</v>
      </c>
    </row>
    <row r="1261" spans="1:1">
      <c r="A1261">
        <v>562.24099999999999</v>
      </c>
    </row>
    <row r="1262" spans="1:1">
      <c r="A1262">
        <v>562.39</v>
      </c>
    </row>
    <row r="1263" spans="1:1">
      <c r="A1263">
        <v>562.41899999999998</v>
      </c>
    </row>
    <row r="1264" spans="1:1">
      <c r="A1264">
        <v>562.49400000000003</v>
      </c>
    </row>
    <row r="1265" spans="1:1">
      <c r="A1265">
        <v>562.79</v>
      </c>
    </row>
    <row r="1266" spans="1:1">
      <c r="A1266">
        <v>562.82799999999997</v>
      </c>
    </row>
    <row r="1267" spans="1:1">
      <c r="A1267">
        <v>562.82799999999997</v>
      </c>
    </row>
    <row r="1268" spans="1:1">
      <c r="A1268">
        <v>564.55200000000002</v>
      </c>
    </row>
    <row r="1269" spans="1:1">
      <c r="A1269">
        <v>564.57000000000005</v>
      </c>
    </row>
    <row r="1270" spans="1:1">
      <c r="A1270">
        <v>564.57600000000002</v>
      </c>
    </row>
    <row r="1271" spans="1:1">
      <c r="A1271">
        <v>564.74900000000002</v>
      </c>
    </row>
    <row r="1272" spans="1:1">
      <c r="A1272">
        <v>564.822</v>
      </c>
    </row>
    <row r="1273" spans="1:1">
      <c r="A1273">
        <v>564.822</v>
      </c>
    </row>
    <row r="1274" spans="1:1">
      <c r="A1274">
        <v>564.91999999999996</v>
      </c>
    </row>
    <row r="1275" spans="1:1">
      <c r="A1275">
        <v>564.92700000000002</v>
      </c>
    </row>
    <row r="1276" spans="1:1">
      <c r="A1276">
        <v>565.09299999999996</v>
      </c>
    </row>
    <row r="1277" spans="1:1">
      <c r="A1277">
        <v>565.67600000000004</v>
      </c>
    </row>
    <row r="1278" spans="1:1">
      <c r="A1278">
        <v>566.38400000000001</v>
      </c>
    </row>
    <row r="1279" spans="1:1">
      <c r="A1279">
        <v>566.63599999999997</v>
      </c>
    </row>
    <row r="1280" spans="1:1">
      <c r="A1280">
        <v>566.71400000000006</v>
      </c>
    </row>
    <row r="1281" spans="1:1">
      <c r="A1281">
        <v>567.01499999999999</v>
      </c>
    </row>
    <row r="1282" spans="1:1">
      <c r="A1282">
        <v>567.14099999999996</v>
      </c>
    </row>
    <row r="1283" spans="1:1">
      <c r="A1283">
        <v>567.17999999999995</v>
      </c>
    </row>
    <row r="1284" spans="1:1">
      <c r="A1284">
        <v>567.255</v>
      </c>
    </row>
    <row r="1285" spans="1:1">
      <c r="A1285">
        <v>567.28399999999999</v>
      </c>
    </row>
    <row r="1286" spans="1:1">
      <c r="A1286">
        <v>567.41999999999996</v>
      </c>
    </row>
    <row r="1287" spans="1:1">
      <c r="A1287">
        <v>567.44100000000003</v>
      </c>
    </row>
    <row r="1288" spans="1:1">
      <c r="A1288">
        <v>567.52499999999998</v>
      </c>
    </row>
    <row r="1289" spans="1:1">
      <c r="A1289">
        <v>567.63</v>
      </c>
    </row>
    <row r="1290" spans="1:1">
      <c r="A1290">
        <v>567.63</v>
      </c>
    </row>
    <row r="1291" spans="1:1">
      <c r="A1291">
        <v>567.63</v>
      </c>
    </row>
    <row r="1292" spans="1:1">
      <c r="A1292">
        <v>567.63</v>
      </c>
    </row>
    <row r="1293" spans="1:1">
      <c r="A1293">
        <v>567.63</v>
      </c>
    </row>
    <row r="1294" spans="1:1">
      <c r="A1294">
        <v>567.63</v>
      </c>
    </row>
    <row r="1295" spans="1:1">
      <c r="A1295">
        <v>567.63</v>
      </c>
    </row>
    <row r="1296" spans="1:1">
      <c r="A1296">
        <v>567.63</v>
      </c>
    </row>
    <row r="1297" spans="1:1">
      <c r="A1297">
        <v>567.63</v>
      </c>
    </row>
    <row r="1298" spans="1:1">
      <c r="A1298">
        <v>567.63</v>
      </c>
    </row>
    <row r="1299" spans="1:1">
      <c r="A1299">
        <v>567.73500000000001</v>
      </c>
    </row>
    <row r="1300" spans="1:1">
      <c r="A1300">
        <v>567.80100000000004</v>
      </c>
    </row>
    <row r="1301" spans="1:1">
      <c r="A1301">
        <v>567.84</v>
      </c>
    </row>
    <row r="1302" spans="1:1">
      <c r="A1302">
        <v>567.85</v>
      </c>
    </row>
    <row r="1303" spans="1:1">
      <c r="A1303">
        <v>567.85</v>
      </c>
    </row>
    <row r="1304" spans="1:1">
      <c r="A1304">
        <v>568.00800000000004</v>
      </c>
    </row>
    <row r="1305" spans="1:1">
      <c r="A1305">
        <v>568.04999999999995</v>
      </c>
    </row>
    <row r="1306" spans="1:1">
      <c r="A1306">
        <v>568.26</v>
      </c>
    </row>
    <row r="1307" spans="1:1">
      <c r="A1307">
        <v>568.47</v>
      </c>
    </row>
    <row r="1308" spans="1:1">
      <c r="A1308">
        <v>568.57500000000005</v>
      </c>
    </row>
    <row r="1309" spans="1:1">
      <c r="A1309">
        <v>568.57500000000005</v>
      </c>
    </row>
    <row r="1310" spans="1:1">
      <c r="A1310">
        <v>569.25199999999995</v>
      </c>
    </row>
    <row r="1311" spans="1:1">
      <c r="A1311">
        <v>569.30999999999995</v>
      </c>
    </row>
    <row r="1312" spans="1:1">
      <c r="A1312">
        <v>569.41700000000003</v>
      </c>
    </row>
    <row r="1313" spans="1:1">
      <c r="A1313">
        <v>569.58100000000002</v>
      </c>
    </row>
    <row r="1314" spans="1:1">
      <c r="A1314">
        <v>569.81600000000003</v>
      </c>
    </row>
    <row r="1315" spans="1:1">
      <c r="A1315">
        <v>570.15200000000004</v>
      </c>
    </row>
    <row r="1316" spans="1:1">
      <c r="A1316">
        <v>570.32000000000005</v>
      </c>
    </row>
    <row r="1317" spans="1:1">
      <c r="A1317">
        <v>570.33299999999997</v>
      </c>
    </row>
    <row r="1318" spans="1:1">
      <c r="A1318">
        <v>570.48900000000003</v>
      </c>
    </row>
    <row r="1319" spans="1:1">
      <c r="A1319">
        <v>570.51700000000005</v>
      </c>
    </row>
    <row r="1320" spans="1:1">
      <c r="A1320">
        <v>570.59400000000005</v>
      </c>
    </row>
    <row r="1321" spans="1:1">
      <c r="A1321">
        <v>571.072</v>
      </c>
    </row>
    <row r="1322" spans="1:1">
      <c r="A1322">
        <v>571.41</v>
      </c>
    </row>
    <row r="1323" spans="1:1">
      <c r="A1323">
        <v>571.49400000000003</v>
      </c>
    </row>
    <row r="1324" spans="1:1">
      <c r="A1324">
        <v>571.53399999999999</v>
      </c>
    </row>
    <row r="1325" spans="1:1">
      <c r="A1325">
        <v>571.57899999999995</v>
      </c>
    </row>
    <row r="1326" spans="1:1">
      <c r="A1326">
        <v>571.80799999999999</v>
      </c>
    </row>
    <row r="1327" spans="1:1">
      <c r="A1327">
        <v>572.55499999999995</v>
      </c>
    </row>
    <row r="1328" spans="1:1">
      <c r="A1328">
        <v>573.03599999999994</v>
      </c>
    </row>
    <row r="1329" spans="1:1">
      <c r="A1329">
        <v>573.03700000000003</v>
      </c>
    </row>
    <row r="1330" spans="1:1">
      <c r="A1330">
        <v>573.49599999999998</v>
      </c>
    </row>
    <row r="1331" spans="1:1">
      <c r="A1331">
        <v>573.73099999999999</v>
      </c>
    </row>
    <row r="1332" spans="1:1">
      <c r="A1332">
        <v>574.05600000000004</v>
      </c>
    </row>
    <row r="1333" spans="1:1">
      <c r="A1333">
        <v>574.77</v>
      </c>
    </row>
    <row r="1334" spans="1:1">
      <c r="A1334">
        <v>575.02099999999996</v>
      </c>
    </row>
    <row r="1335" spans="1:1">
      <c r="A1335">
        <v>575.04399999999998</v>
      </c>
    </row>
    <row r="1336" spans="1:1">
      <c r="A1336">
        <v>575.12599999999998</v>
      </c>
    </row>
    <row r="1337" spans="1:1">
      <c r="A1337">
        <v>575.29499999999996</v>
      </c>
    </row>
    <row r="1338" spans="1:1">
      <c r="A1338">
        <v>575.505</v>
      </c>
    </row>
    <row r="1339" spans="1:1">
      <c r="A1339">
        <v>575.52599999999995</v>
      </c>
    </row>
    <row r="1340" spans="1:1">
      <c r="A1340">
        <v>575.56899999999996</v>
      </c>
    </row>
    <row r="1341" spans="1:1">
      <c r="A1341">
        <v>575.61500000000001</v>
      </c>
    </row>
    <row r="1342" spans="1:1">
      <c r="A1342">
        <v>575.71500000000003</v>
      </c>
    </row>
    <row r="1343" spans="1:1">
      <c r="A1343">
        <v>575.71500000000003</v>
      </c>
    </row>
    <row r="1344" spans="1:1">
      <c r="A1344">
        <v>575.73900000000003</v>
      </c>
    </row>
    <row r="1345" spans="1:1">
      <c r="A1345">
        <v>575.82000000000005</v>
      </c>
    </row>
    <row r="1346" spans="1:1">
      <c r="A1346">
        <v>575.86099999999999</v>
      </c>
    </row>
    <row r="1347" spans="1:1">
      <c r="A1347">
        <v>576.06600000000003</v>
      </c>
    </row>
    <row r="1348" spans="1:1">
      <c r="A1348">
        <v>576.22199999999998</v>
      </c>
    </row>
    <row r="1349" spans="1:1">
      <c r="A1349">
        <v>576.24</v>
      </c>
    </row>
    <row r="1350" spans="1:1">
      <c r="A1350">
        <v>576.55499999999995</v>
      </c>
    </row>
    <row r="1351" spans="1:1">
      <c r="A1351">
        <v>576.66</v>
      </c>
    </row>
    <row r="1352" spans="1:1">
      <c r="A1352">
        <v>576.66300000000001</v>
      </c>
    </row>
    <row r="1353" spans="1:1">
      <c r="A1353">
        <v>577.15</v>
      </c>
    </row>
    <row r="1354" spans="1:1">
      <c r="A1354">
        <v>577.43899999999996</v>
      </c>
    </row>
    <row r="1355" spans="1:1">
      <c r="A1355">
        <v>577.50699999999995</v>
      </c>
    </row>
    <row r="1356" spans="1:1">
      <c r="A1356">
        <v>577.524</v>
      </c>
    </row>
    <row r="1357" spans="1:1">
      <c r="A1357">
        <v>577.67399999999998</v>
      </c>
    </row>
    <row r="1358" spans="1:1">
      <c r="A1358">
        <v>577.84500000000003</v>
      </c>
    </row>
    <row r="1359" spans="1:1">
      <c r="A1359">
        <v>578.06500000000005</v>
      </c>
    </row>
    <row r="1360" spans="1:1">
      <c r="A1360">
        <v>578.14</v>
      </c>
    </row>
    <row r="1361" spans="1:1">
      <c r="A1361">
        <v>578.17200000000003</v>
      </c>
    </row>
    <row r="1362" spans="1:1">
      <c r="A1362">
        <v>578.24599999999998</v>
      </c>
    </row>
    <row r="1363" spans="1:1">
      <c r="A1363">
        <v>578.33500000000004</v>
      </c>
    </row>
    <row r="1364" spans="1:1">
      <c r="A1364">
        <v>578.34</v>
      </c>
    </row>
    <row r="1365" spans="1:1">
      <c r="A1365">
        <v>578.43499999999995</v>
      </c>
    </row>
    <row r="1366" spans="1:1">
      <c r="A1366">
        <v>578.44200000000001</v>
      </c>
    </row>
    <row r="1367" spans="1:1">
      <c r="A1367">
        <v>578.44200000000001</v>
      </c>
    </row>
    <row r="1368" spans="1:1">
      <c r="A1368">
        <v>578.85599999999999</v>
      </c>
    </row>
    <row r="1369" spans="1:1">
      <c r="A1369">
        <v>580.149</v>
      </c>
    </row>
    <row r="1370" spans="1:1">
      <c r="A1370">
        <v>580.30600000000004</v>
      </c>
    </row>
    <row r="1371" spans="1:1">
      <c r="A1371">
        <v>580.33399999999995</v>
      </c>
    </row>
    <row r="1372" spans="1:1">
      <c r="A1372">
        <v>580.41899999999998</v>
      </c>
    </row>
    <row r="1373" spans="1:1">
      <c r="A1373">
        <v>580.81899999999996</v>
      </c>
    </row>
    <row r="1374" spans="1:1">
      <c r="A1374">
        <v>580.81899999999996</v>
      </c>
    </row>
    <row r="1375" spans="1:1">
      <c r="A1375">
        <v>581.03800000000001</v>
      </c>
    </row>
    <row r="1376" spans="1:1">
      <c r="A1376">
        <v>581.03800000000001</v>
      </c>
    </row>
    <row r="1377" spans="1:1">
      <c r="A1377">
        <v>581.09199999999998</v>
      </c>
    </row>
    <row r="1378" spans="1:1">
      <c r="A1378">
        <v>581.14499999999998</v>
      </c>
    </row>
    <row r="1379" spans="1:1">
      <c r="A1379">
        <v>582.16800000000001</v>
      </c>
    </row>
    <row r="1380" spans="1:1">
      <c r="A1380">
        <v>582.49400000000003</v>
      </c>
    </row>
    <row r="1381" spans="1:1">
      <c r="A1381">
        <v>582.58199999999999</v>
      </c>
    </row>
    <row r="1382" spans="1:1">
      <c r="A1382">
        <v>582.60199999999998</v>
      </c>
    </row>
    <row r="1383" spans="1:1">
      <c r="A1383">
        <v>582.88800000000003</v>
      </c>
    </row>
    <row r="1384" spans="1:1">
      <c r="A1384">
        <v>583.47</v>
      </c>
    </row>
    <row r="1385" spans="1:1">
      <c r="A1385">
        <v>583.654</v>
      </c>
    </row>
    <row r="1386" spans="1:1">
      <c r="A1386">
        <v>583.678</v>
      </c>
    </row>
    <row r="1387" spans="1:1">
      <c r="A1387">
        <v>583.74</v>
      </c>
    </row>
    <row r="1388" spans="1:1">
      <c r="A1388">
        <v>583.84799999999996</v>
      </c>
    </row>
    <row r="1389" spans="1:1">
      <c r="A1389">
        <v>583.84799999999996</v>
      </c>
    </row>
    <row r="1390" spans="1:1">
      <c r="A1390">
        <v>583.84799999999996</v>
      </c>
    </row>
    <row r="1391" spans="1:1">
      <c r="A1391">
        <v>583.94000000000005</v>
      </c>
    </row>
    <row r="1392" spans="1:1">
      <c r="A1392">
        <v>584.11800000000005</v>
      </c>
    </row>
    <row r="1393" spans="1:1">
      <c r="A1393">
        <v>584.20899999999995</v>
      </c>
    </row>
    <row r="1394" spans="1:1">
      <c r="A1394">
        <v>584.21900000000005</v>
      </c>
    </row>
    <row r="1395" spans="1:1">
      <c r="A1395">
        <v>584.22</v>
      </c>
    </row>
    <row r="1396" spans="1:1">
      <c r="A1396">
        <v>584.58500000000004</v>
      </c>
    </row>
    <row r="1397" spans="1:1">
      <c r="A1397">
        <v>585.29499999999996</v>
      </c>
    </row>
    <row r="1398" spans="1:1">
      <c r="A1398">
        <v>585.44500000000005</v>
      </c>
    </row>
    <row r="1399" spans="1:1">
      <c r="A1399">
        <v>585.84699999999998</v>
      </c>
    </row>
    <row r="1400" spans="1:1">
      <c r="A1400">
        <v>586.08600000000001</v>
      </c>
    </row>
    <row r="1401" spans="1:1">
      <c r="A1401">
        <v>586.36</v>
      </c>
    </row>
    <row r="1402" spans="1:1">
      <c r="A1402">
        <v>586.55100000000004</v>
      </c>
    </row>
    <row r="1403" spans="1:1">
      <c r="A1403">
        <v>586.78800000000001</v>
      </c>
    </row>
    <row r="1404" spans="1:1">
      <c r="A1404">
        <v>586.91999999999996</v>
      </c>
    </row>
    <row r="1405" spans="1:1">
      <c r="A1405">
        <v>586.98500000000001</v>
      </c>
    </row>
    <row r="1406" spans="1:1">
      <c r="A1406">
        <v>587.52300000000002</v>
      </c>
    </row>
    <row r="1407" spans="1:1">
      <c r="A1407">
        <v>587.53700000000003</v>
      </c>
    </row>
    <row r="1408" spans="1:1">
      <c r="A1408">
        <v>587.68499999999995</v>
      </c>
    </row>
    <row r="1409" spans="1:1">
      <c r="A1409">
        <v>587.798</v>
      </c>
    </row>
    <row r="1410" spans="1:1">
      <c r="A1410">
        <v>588.32600000000002</v>
      </c>
    </row>
    <row r="1411" spans="1:1">
      <c r="A1411">
        <v>588.44500000000005</v>
      </c>
    </row>
    <row r="1412" spans="1:1">
      <c r="A1412">
        <v>588.71299999999997</v>
      </c>
    </row>
    <row r="1413" spans="1:1">
      <c r="A1413">
        <v>588.91</v>
      </c>
    </row>
    <row r="1414" spans="1:1">
      <c r="A1414">
        <v>588.93499999999995</v>
      </c>
    </row>
    <row r="1415" spans="1:1">
      <c r="A1415">
        <v>588.99300000000005</v>
      </c>
    </row>
    <row r="1416" spans="1:1">
      <c r="A1416">
        <v>589.14499999999998</v>
      </c>
    </row>
    <row r="1417" spans="1:1">
      <c r="A1417">
        <v>589.25400000000002</v>
      </c>
    </row>
    <row r="1418" spans="1:1">
      <c r="A1418">
        <v>589.26</v>
      </c>
    </row>
    <row r="1419" spans="1:1">
      <c r="A1419">
        <v>589.26</v>
      </c>
    </row>
    <row r="1420" spans="1:1">
      <c r="A1420">
        <v>589.36300000000006</v>
      </c>
    </row>
    <row r="1421" spans="1:1">
      <c r="A1421">
        <v>589.36300000000006</v>
      </c>
    </row>
    <row r="1422" spans="1:1">
      <c r="A1422">
        <v>589.54100000000005</v>
      </c>
    </row>
    <row r="1423" spans="1:1">
      <c r="A1423">
        <v>589.69000000000005</v>
      </c>
    </row>
    <row r="1424" spans="1:1">
      <c r="A1424">
        <v>589.73299999999995</v>
      </c>
    </row>
    <row r="1425" spans="1:1">
      <c r="A1425">
        <v>589.92200000000003</v>
      </c>
    </row>
    <row r="1426" spans="1:1">
      <c r="A1426">
        <v>590.76700000000005</v>
      </c>
    </row>
    <row r="1427" spans="1:1">
      <c r="A1427">
        <v>591.03700000000003</v>
      </c>
    </row>
    <row r="1428" spans="1:1">
      <c r="A1428">
        <v>591.38300000000004</v>
      </c>
    </row>
    <row r="1429" spans="1:1">
      <c r="A1429">
        <v>591.49400000000003</v>
      </c>
    </row>
    <row r="1430" spans="1:1">
      <c r="A1430">
        <v>591.73199999999997</v>
      </c>
    </row>
    <row r="1431" spans="1:1">
      <c r="A1431">
        <v>591.75599999999997</v>
      </c>
    </row>
    <row r="1432" spans="1:1">
      <c r="A1432">
        <v>591.75599999999997</v>
      </c>
    </row>
    <row r="1433" spans="1:1">
      <c r="A1433">
        <v>591.92600000000004</v>
      </c>
    </row>
    <row r="1434" spans="1:1">
      <c r="A1434">
        <v>592.21400000000006</v>
      </c>
    </row>
    <row r="1435" spans="1:1">
      <c r="A1435">
        <v>592.625</v>
      </c>
    </row>
    <row r="1436" spans="1:1">
      <c r="A1436">
        <v>592.76800000000003</v>
      </c>
    </row>
    <row r="1437" spans="1:1">
      <c r="A1437">
        <v>592.92899999999997</v>
      </c>
    </row>
    <row r="1438" spans="1:1">
      <c r="A1438">
        <v>593.03800000000001</v>
      </c>
    </row>
    <row r="1439" spans="1:1">
      <c r="A1439">
        <v>593.08900000000006</v>
      </c>
    </row>
    <row r="1440" spans="1:1">
      <c r="A1440">
        <v>593.21</v>
      </c>
    </row>
    <row r="1441" spans="1:1">
      <c r="A1441">
        <v>593.495</v>
      </c>
    </row>
    <row r="1442" spans="1:1">
      <c r="A1442">
        <v>593.54899999999998</v>
      </c>
    </row>
    <row r="1443" spans="1:1">
      <c r="A1443">
        <v>593.55799999999999</v>
      </c>
    </row>
    <row r="1444" spans="1:1">
      <c r="A1444">
        <v>593.60299999999995</v>
      </c>
    </row>
    <row r="1445" spans="1:1">
      <c r="A1445">
        <v>593.61300000000006</v>
      </c>
    </row>
    <row r="1446" spans="1:1">
      <c r="A1446">
        <v>593.71199999999999</v>
      </c>
    </row>
    <row r="1447" spans="1:1">
      <c r="A1447">
        <v>593.77499999999998</v>
      </c>
    </row>
    <row r="1448" spans="1:1">
      <c r="A1448">
        <v>594.11900000000003</v>
      </c>
    </row>
    <row r="1449" spans="1:1">
      <c r="A1449">
        <v>594.39</v>
      </c>
    </row>
    <row r="1450" spans="1:1">
      <c r="A1450">
        <v>594.44899999999996</v>
      </c>
    </row>
    <row r="1451" spans="1:1">
      <c r="A1451">
        <v>594.47199999999998</v>
      </c>
    </row>
    <row r="1452" spans="1:1">
      <c r="A1452">
        <v>594.54999999999995</v>
      </c>
    </row>
    <row r="1453" spans="1:1">
      <c r="A1453">
        <v>594.54999999999995</v>
      </c>
    </row>
    <row r="1454" spans="1:1">
      <c r="A1454">
        <v>594.54999999999995</v>
      </c>
    </row>
    <row r="1455" spans="1:1">
      <c r="A1455">
        <v>594.54999999999995</v>
      </c>
    </row>
    <row r="1456" spans="1:1">
      <c r="A1456">
        <v>594.54999999999995</v>
      </c>
    </row>
    <row r="1457" spans="1:1">
      <c r="A1457">
        <v>594.66</v>
      </c>
    </row>
    <row r="1458" spans="1:1">
      <c r="A1458">
        <v>594.66</v>
      </c>
    </row>
    <row r="1459" spans="1:1">
      <c r="A1459">
        <v>594.66</v>
      </c>
    </row>
    <row r="1460" spans="1:1">
      <c r="A1460">
        <v>594.66</v>
      </c>
    </row>
    <row r="1461" spans="1:1">
      <c r="A1461">
        <v>594.66</v>
      </c>
    </row>
    <row r="1462" spans="1:1">
      <c r="A1462">
        <v>594.66</v>
      </c>
    </row>
    <row r="1463" spans="1:1">
      <c r="A1463">
        <v>594.66</v>
      </c>
    </row>
    <row r="1464" spans="1:1">
      <c r="A1464">
        <v>594.66</v>
      </c>
    </row>
    <row r="1465" spans="1:1">
      <c r="A1465">
        <v>594.68899999999996</v>
      </c>
    </row>
    <row r="1466" spans="1:1">
      <c r="A1466">
        <v>594.82000000000005</v>
      </c>
    </row>
    <row r="1467" spans="1:1">
      <c r="A1467">
        <v>594.82000000000005</v>
      </c>
    </row>
    <row r="1468" spans="1:1">
      <c r="A1468">
        <v>594.83399999999995</v>
      </c>
    </row>
    <row r="1469" spans="1:1">
      <c r="A1469">
        <v>594.86400000000003</v>
      </c>
    </row>
    <row r="1470" spans="1:1">
      <c r="A1470">
        <v>594.92999999999995</v>
      </c>
    </row>
    <row r="1471" spans="1:1">
      <c r="A1471">
        <v>594.95699999999999</v>
      </c>
    </row>
    <row r="1472" spans="1:1">
      <c r="A1472">
        <v>594.99</v>
      </c>
    </row>
    <row r="1473" spans="1:1">
      <c r="A1473">
        <v>595.09</v>
      </c>
    </row>
    <row r="1474" spans="1:1">
      <c r="A1474">
        <v>595.09100000000001</v>
      </c>
    </row>
    <row r="1475" spans="1:1">
      <c r="A1475">
        <v>595.23099999999999</v>
      </c>
    </row>
    <row r="1476" spans="1:1">
      <c r="A1476">
        <v>595.505</v>
      </c>
    </row>
    <row r="1477" spans="1:1">
      <c r="A1477">
        <v>595.54999999999995</v>
      </c>
    </row>
    <row r="1478" spans="1:1">
      <c r="A1478">
        <v>595.65</v>
      </c>
    </row>
    <row r="1479" spans="1:1">
      <c r="A1479">
        <v>595.65</v>
      </c>
    </row>
    <row r="1480" spans="1:1">
      <c r="A1480">
        <v>595.65</v>
      </c>
    </row>
    <row r="1481" spans="1:1">
      <c r="A1481">
        <v>595.92100000000005</v>
      </c>
    </row>
    <row r="1482" spans="1:1">
      <c r="A1482">
        <v>596.53</v>
      </c>
    </row>
    <row r="1483" spans="1:1">
      <c r="A1483">
        <v>596.53</v>
      </c>
    </row>
    <row r="1484" spans="1:1">
      <c r="A1484">
        <v>596.54</v>
      </c>
    </row>
    <row r="1485" spans="1:1">
      <c r="A1485">
        <v>596.62300000000005</v>
      </c>
    </row>
    <row r="1486" spans="1:1">
      <c r="A1486">
        <v>596.62400000000002</v>
      </c>
    </row>
    <row r="1487" spans="1:1">
      <c r="A1487">
        <v>597.26400000000001</v>
      </c>
    </row>
    <row r="1488" spans="1:1">
      <c r="A1488">
        <v>597.37400000000002</v>
      </c>
    </row>
    <row r="1489" spans="1:1">
      <c r="A1489">
        <v>597.42899999999997</v>
      </c>
    </row>
    <row r="1490" spans="1:1">
      <c r="A1490">
        <v>597.53499999999997</v>
      </c>
    </row>
    <row r="1491" spans="1:1">
      <c r="A1491">
        <v>597.59400000000005</v>
      </c>
    </row>
    <row r="1492" spans="1:1">
      <c r="A1492">
        <v>597.69500000000005</v>
      </c>
    </row>
    <row r="1493" spans="1:1">
      <c r="A1493">
        <v>597.86800000000005</v>
      </c>
    </row>
    <row r="1494" spans="1:1">
      <c r="A1494">
        <v>598.11800000000005</v>
      </c>
    </row>
    <row r="1495" spans="1:1">
      <c r="A1495">
        <v>598.17999999999995</v>
      </c>
    </row>
    <row r="1496" spans="1:1">
      <c r="A1496">
        <v>598.17999999999995</v>
      </c>
    </row>
    <row r="1497" spans="1:1">
      <c r="A1497">
        <v>598.17999999999995</v>
      </c>
    </row>
    <row r="1498" spans="1:1">
      <c r="A1498">
        <v>598.19200000000001</v>
      </c>
    </row>
    <row r="1499" spans="1:1">
      <c r="A1499">
        <v>598.51</v>
      </c>
    </row>
    <row r="1500" spans="1:1">
      <c r="A1500">
        <v>598.51499999999999</v>
      </c>
    </row>
    <row r="1501" spans="1:1">
      <c r="A1501">
        <v>598.70399999999995</v>
      </c>
    </row>
    <row r="1502" spans="1:1">
      <c r="A1502">
        <v>598.70399999999995</v>
      </c>
    </row>
    <row r="1503" spans="1:1">
      <c r="A1503">
        <v>598.98500000000001</v>
      </c>
    </row>
    <row r="1504" spans="1:1">
      <c r="A1504">
        <v>599.09799999999996</v>
      </c>
    </row>
    <row r="1505" spans="1:1">
      <c r="A1505">
        <v>599.14400000000001</v>
      </c>
    </row>
    <row r="1506" spans="1:1">
      <c r="A1506">
        <v>599.46299999999997</v>
      </c>
    </row>
    <row r="1507" spans="1:1">
      <c r="A1507">
        <v>599.53899999999999</v>
      </c>
    </row>
    <row r="1508" spans="1:1">
      <c r="A1508">
        <v>599.78800000000001</v>
      </c>
    </row>
    <row r="1509" spans="1:1">
      <c r="A1509">
        <v>599.81600000000003</v>
      </c>
    </row>
    <row r="1510" spans="1:1">
      <c r="A1510">
        <v>599.86599999999999</v>
      </c>
    </row>
    <row r="1511" spans="1:1">
      <c r="A1511">
        <v>600.33600000000001</v>
      </c>
    </row>
    <row r="1512" spans="1:1">
      <c r="A1512">
        <v>600.37199999999996</v>
      </c>
    </row>
    <row r="1513" spans="1:1">
      <c r="A1513">
        <v>600.71699999999998</v>
      </c>
    </row>
    <row r="1514" spans="1:1">
      <c r="A1514">
        <v>600.84299999999996</v>
      </c>
    </row>
    <row r="1515" spans="1:1">
      <c r="A1515">
        <v>601.03599999999994</v>
      </c>
    </row>
    <row r="1516" spans="1:1">
      <c r="A1516">
        <v>601.34400000000005</v>
      </c>
    </row>
    <row r="1517" spans="1:1">
      <c r="A1517">
        <v>601.41800000000001</v>
      </c>
    </row>
    <row r="1518" spans="1:1">
      <c r="A1518">
        <v>601.41899999999998</v>
      </c>
    </row>
    <row r="1519" spans="1:1">
      <c r="A1519">
        <v>601.54</v>
      </c>
    </row>
    <row r="1520" spans="1:1">
      <c r="A1520">
        <v>601.63900000000001</v>
      </c>
    </row>
    <row r="1521" spans="1:1">
      <c r="A1521">
        <v>601.69200000000001</v>
      </c>
    </row>
    <row r="1522" spans="1:1">
      <c r="A1522">
        <v>601.88400000000001</v>
      </c>
    </row>
    <row r="1523" spans="1:1">
      <c r="A1523">
        <v>602.14800000000002</v>
      </c>
    </row>
    <row r="1524" spans="1:1">
      <c r="A1524">
        <v>602.27599999999995</v>
      </c>
    </row>
    <row r="1525" spans="1:1">
      <c r="A1525">
        <v>602.36</v>
      </c>
    </row>
    <row r="1526" spans="1:1">
      <c r="A1526">
        <v>602.41899999999998</v>
      </c>
    </row>
    <row r="1527" spans="1:1">
      <c r="A1527">
        <v>602.49900000000002</v>
      </c>
    </row>
    <row r="1528" spans="1:1">
      <c r="A1528">
        <v>602.54600000000005</v>
      </c>
    </row>
    <row r="1529" spans="1:1">
      <c r="A1529">
        <v>602.69000000000005</v>
      </c>
    </row>
    <row r="1530" spans="1:1">
      <c r="A1530">
        <v>602.69000000000005</v>
      </c>
    </row>
    <row r="1531" spans="1:1">
      <c r="A1531">
        <v>602.69000000000005</v>
      </c>
    </row>
    <row r="1532" spans="1:1">
      <c r="A1532">
        <v>602.79999999999995</v>
      </c>
    </row>
    <row r="1533" spans="1:1">
      <c r="A1533">
        <v>602.79999999999995</v>
      </c>
    </row>
    <row r="1534" spans="1:1">
      <c r="A1534">
        <v>602.85599999999999</v>
      </c>
    </row>
    <row r="1535" spans="1:1">
      <c r="A1535">
        <v>603.02</v>
      </c>
    </row>
    <row r="1536" spans="1:1">
      <c r="A1536">
        <v>603.02</v>
      </c>
    </row>
    <row r="1537" spans="1:1">
      <c r="A1537">
        <v>603.46</v>
      </c>
    </row>
    <row r="1538" spans="1:1">
      <c r="A1538">
        <v>603.678</v>
      </c>
    </row>
    <row r="1539" spans="1:1">
      <c r="A1539">
        <v>603.67999999999995</v>
      </c>
    </row>
    <row r="1540" spans="1:1">
      <c r="A1540">
        <v>603.78200000000004</v>
      </c>
    </row>
    <row r="1541" spans="1:1">
      <c r="A1541">
        <v>603.79</v>
      </c>
    </row>
    <row r="1542" spans="1:1">
      <c r="A1542">
        <v>603.803</v>
      </c>
    </row>
    <row r="1543" spans="1:1">
      <c r="A1543">
        <v>603.86</v>
      </c>
    </row>
    <row r="1544" spans="1:1">
      <c r="A1544">
        <v>604.06200000000001</v>
      </c>
    </row>
    <row r="1545" spans="1:1">
      <c r="A1545">
        <v>604.06200000000001</v>
      </c>
    </row>
    <row r="1546" spans="1:1">
      <c r="A1546">
        <v>604.149</v>
      </c>
    </row>
    <row r="1547" spans="1:1">
      <c r="A1547">
        <v>604.19000000000005</v>
      </c>
    </row>
    <row r="1548" spans="1:1">
      <c r="A1548">
        <v>604.70600000000002</v>
      </c>
    </row>
    <row r="1549" spans="1:1">
      <c r="A1549">
        <v>604.85900000000004</v>
      </c>
    </row>
    <row r="1550" spans="1:1">
      <c r="A1550">
        <v>605.38400000000001</v>
      </c>
    </row>
    <row r="1551" spans="1:1">
      <c r="A1551">
        <v>605.42999999999995</v>
      </c>
    </row>
    <row r="1552" spans="1:1">
      <c r="A1552">
        <v>605.42999999999995</v>
      </c>
    </row>
    <row r="1553" spans="1:1">
      <c r="A1553">
        <v>605.47199999999998</v>
      </c>
    </row>
    <row r="1554" spans="1:1">
      <c r="A1554">
        <v>605.47199999999998</v>
      </c>
    </row>
    <row r="1555" spans="1:1">
      <c r="A1555">
        <v>605.65099999999995</v>
      </c>
    </row>
    <row r="1556" spans="1:1">
      <c r="A1556">
        <v>605.65099999999995</v>
      </c>
    </row>
    <row r="1557" spans="1:1">
      <c r="A1557">
        <v>605.654</v>
      </c>
    </row>
    <row r="1558" spans="1:1">
      <c r="A1558">
        <v>605.76099999999997</v>
      </c>
    </row>
    <row r="1559" spans="1:1">
      <c r="A1559">
        <v>605.88</v>
      </c>
    </row>
    <row r="1560" spans="1:1">
      <c r="A1560">
        <v>606.48500000000001</v>
      </c>
    </row>
    <row r="1561" spans="1:1">
      <c r="A1561">
        <v>606.78300000000002</v>
      </c>
    </row>
    <row r="1562" spans="1:1">
      <c r="A1562">
        <v>607.29499999999996</v>
      </c>
    </row>
    <row r="1563" spans="1:1">
      <c r="A1563">
        <v>607.52200000000005</v>
      </c>
    </row>
    <row r="1564" spans="1:1">
      <c r="A1564">
        <v>607.58900000000006</v>
      </c>
    </row>
    <row r="1565" spans="1:1">
      <c r="A1565">
        <v>607.80399999999997</v>
      </c>
    </row>
    <row r="1566" spans="1:1">
      <c r="A1566">
        <v>607.86099999999999</v>
      </c>
    </row>
    <row r="1567" spans="1:1">
      <c r="A1567">
        <v>607.92600000000004</v>
      </c>
    </row>
    <row r="1568" spans="1:1">
      <c r="A1568">
        <v>608.06299999999999</v>
      </c>
    </row>
    <row r="1569" spans="1:1">
      <c r="A1569">
        <v>608.17499999999995</v>
      </c>
    </row>
    <row r="1570" spans="1:1">
      <c r="A1570">
        <v>608.22</v>
      </c>
    </row>
    <row r="1571" spans="1:1">
      <c r="A1571">
        <v>608.26300000000003</v>
      </c>
    </row>
    <row r="1572" spans="1:1">
      <c r="A1572">
        <v>608.71600000000001</v>
      </c>
    </row>
    <row r="1573" spans="1:1">
      <c r="A1573">
        <v>608.83500000000004</v>
      </c>
    </row>
    <row r="1574" spans="1:1">
      <c r="A1574">
        <v>609.07500000000005</v>
      </c>
    </row>
    <row r="1575" spans="1:1">
      <c r="A1575">
        <v>609.11800000000005</v>
      </c>
    </row>
    <row r="1576" spans="1:1">
      <c r="A1576">
        <v>609.18799999999999</v>
      </c>
    </row>
    <row r="1577" spans="1:1">
      <c r="A1577">
        <v>609.30100000000004</v>
      </c>
    </row>
    <row r="1578" spans="1:1">
      <c r="A1578">
        <v>609.50099999999998</v>
      </c>
    </row>
    <row r="1579" spans="1:1">
      <c r="A1579">
        <v>609.52700000000004</v>
      </c>
    </row>
    <row r="1580" spans="1:1">
      <c r="A1580">
        <v>610.25300000000004</v>
      </c>
    </row>
    <row r="1581" spans="1:1">
      <c r="A1581">
        <v>610.351</v>
      </c>
    </row>
    <row r="1582" spans="1:1">
      <c r="A1582">
        <v>610.47199999999998</v>
      </c>
    </row>
    <row r="1583" spans="1:1">
      <c r="A1583">
        <v>610.5</v>
      </c>
    </row>
    <row r="1584" spans="1:1">
      <c r="A1584">
        <v>610.56200000000001</v>
      </c>
    </row>
    <row r="1585" spans="1:1">
      <c r="A1585">
        <v>610.65200000000004</v>
      </c>
    </row>
    <row r="1586" spans="1:1">
      <c r="A1586">
        <v>610.76499999999999</v>
      </c>
    </row>
    <row r="1587" spans="1:1">
      <c r="A1587">
        <v>610.78800000000001</v>
      </c>
    </row>
    <row r="1588" spans="1:1">
      <c r="A1588">
        <v>610.87800000000004</v>
      </c>
    </row>
    <row r="1589" spans="1:1">
      <c r="A1589">
        <v>610.99099999999999</v>
      </c>
    </row>
    <row r="1590" spans="1:1">
      <c r="A1590">
        <v>610.99099999999999</v>
      </c>
    </row>
    <row r="1591" spans="1:1">
      <c r="A1591">
        <v>611.13199999999995</v>
      </c>
    </row>
    <row r="1592" spans="1:1">
      <c r="A1592">
        <v>611.61400000000003</v>
      </c>
    </row>
    <row r="1593" spans="1:1">
      <c r="A1593">
        <v>611.68899999999996</v>
      </c>
    </row>
    <row r="1594" spans="1:1">
      <c r="A1594">
        <v>611.68899999999996</v>
      </c>
    </row>
    <row r="1595" spans="1:1">
      <c r="A1595">
        <v>611.74400000000003</v>
      </c>
    </row>
    <row r="1596" spans="1:1">
      <c r="A1596">
        <v>612.22500000000002</v>
      </c>
    </row>
    <row r="1597" spans="1:1">
      <c r="A1597">
        <v>612.46500000000003</v>
      </c>
    </row>
    <row r="1598" spans="1:1">
      <c r="A1598">
        <v>612.76900000000001</v>
      </c>
    </row>
    <row r="1599" spans="1:1">
      <c r="A1599">
        <v>612.80399999999997</v>
      </c>
    </row>
    <row r="1600" spans="1:1">
      <c r="A1600">
        <v>613.22400000000005</v>
      </c>
    </row>
    <row r="1601" spans="1:1">
      <c r="A1601">
        <v>613.58100000000002</v>
      </c>
    </row>
    <row r="1602" spans="1:1">
      <c r="A1602">
        <v>613.64800000000002</v>
      </c>
    </row>
    <row r="1603" spans="1:1">
      <c r="A1603">
        <v>613.64800000000002</v>
      </c>
    </row>
    <row r="1604" spans="1:1">
      <c r="A1604">
        <v>613.88300000000004</v>
      </c>
    </row>
    <row r="1605" spans="1:1">
      <c r="A1605">
        <v>614.08299999999997</v>
      </c>
    </row>
    <row r="1606" spans="1:1">
      <c r="A1606">
        <v>614.13</v>
      </c>
    </row>
    <row r="1607" spans="1:1">
      <c r="A1607">
        <v>614.14599999999996</v>
      </c>
    </row>
    <row r="1608" spans="1:1">
      <c r="A1608">
        <v>614.25</v>
      </c>
    </row>
    <row r="1609" spans="1:1">
      <c r="A1609">
        <v>614.33199999999999</v>
      </c>
    </row>
    <row r="1610" spans="1:1">
      <c r="A1610">
        <v>614.39200000000005</v>
      </c>
    </row>
    <row r="1611" spans="1:1">
      <c r="A1611">
        <v>614.50599999999997</v>
      </c>
    </row>
    <row r="1612" spans="1:1">
      <c r="A1612">
        <v>614.55499999999995</v>
      </c>
    </row>
    <row r="1613" spans="1:1">
      <c r="A1613">
        <v>615.495</v>
      </c>
    </row>
    <row r="1614" spans="1:1">
      <c r="A1614">
        <v>615.66099999999994</v>
      </c>
    </row>
    <row r="1615" spans="1:1">
      <c r="A1615">
        <v>616.06600000000003</v>
      </c>
    </row>
    <row r="1616" spans="1:1">
      <c r="A1616">
        <v>616.11400000000003</v>
      </c>
    </row>
    <row r="1617" spans="1:1">
      <c r="A1617">
        <v>616.16999999999996</v>
      </c>
    </row>
    <row r="1618" spans="1:1">
      <c r="A1618">
        <v>616.30700000000002</v>
      </c>
    </row>
    <row r="1619" spans="1:1">
      <c r="A1619">
        <v>616.38800000000003</v>
      </c>
    </row>
    <row r="1620" spans="1:1">
      <c r="A1620">
        <v>616.38800000000003</v>
      </c>
    </row>
    <row r="1621" spans="1:1">
      <c r="A1621">
        <v>616.5</v>
      </c>
    </row>
    <row r="1622" spans="1:1">
      <c r="A1622">
        <v>616.61300000000006</v>
      </c>
    </row>
    <row r="1623" spans="1:1">
      <c r="A1623">
        <v>616.61300000000006</v>
      </c>
    </row>
    <row r="1624" spans="1:1">
      <c r="A1624">
        <v>616.61300000000006</v>
      </c>
    </row>
    <row r="1625" spans="1:1">
      <c r="A1625">
        <v>616.89599999999996</v>
      </c>
    </row>
    <row r="1626" spans="1:1">
      <c r="A1626">
        <v>617.17499999999995</v>
      </c>
    </row>
    <row r="1627" spans="1:1">
      <c r="A1627">
        <v>617.22400000000005</v>
      </c>
    </row>
    <row r="1628" spans="1:1">
      <c r="A1628">
        <v>617.4</v>
      </c>
    </row>
    <row r="1629" spans="1:1">
      <c r="A1629">
        <v>617.44899999999996</v>
      </c>
    </row>
    <row r="1630" spans="1:1">
      <c r="A1630">
        <v>617.49800000000005</v>
      </c>
    </row>
    <row r="1631" spans="1:1">
      <c r="A1631">
        <v>617.822</v>
      </c>
    </row>
    <row r="1632" spans="1:1">
      <c r="A1632">
        <v>617.85</v>
      </c>
    </row>
    <row r="1633" spans="1:1">
      <c r="A1633">
        <v>617.88</v>
      </c>
    </row>
    <row r="1634" spans="1:1">
      <c r="A1634">
        <v>617.89</v>
      </c>
    </row>
    <row r="1635" spans="1:1">
      <c r="A1635">
        <v>618.16200000000003</v>
      </c>
    </row>
    <row r="1636" spans="1:1">
      <c r="A1636">
        <v>618.32100000000003</v>
      </c>
    </row>
    <row r="1637" spans="1:1">
      <c r="A1637">
        <v>618.58299999999997</v>
      </c>
    </row>
    <row r="1638" spans="1:1">
      <c r="A1638">
        <v>618.66099999999994</v>
      </c>
    </row>
    <row r="1639" spans="1:1">
      <c r="A1639">
        <v>618.96600000000001</v>
      </c>
    </row>
    <row r="1640" spans="1:1">
      <c r="A1640">
        <v>618.98699999999997</v>
      </c>
    </row>
    <row r="1641" spans="1:1">
      <c r="A1641">
        <v>619.25699999999995</v>
      </c>
    </row>
    <row r="1642" spans="1:1">
      <c r="A1642">
        <v>619.57899999999995</v>
      </c>
    </row>
    <row r="1643" spans="1:1">
      <c r="A1643">
        <v>619.649</v>
      </c>
    </row>
    <row r="1644" spans="1:1">
      <c r="A1644">
        <v>619.65</v>
      </c>
    </row>
    <row r="1645" spans="1:1">
      <c r="A1645">
        <v>619.91800000000001</v>
      </c>
    </row>
    <row r="1646" spans="1:1">
      <c r="A1646">
        <v>620.06799999999998</v>
      </c>
    </row>
    <row r="1647" spans="1:1">
      <c r="A1647">
        <v>620.149</v>
      </c>
    </row>
    <row r="1648" spans="1:1">
      <c r="A1648">
        <v>620.274</v>
      </c>
    </row>
    <row r="1649" spans="1:1">
      <c r="A1649">
        <v>620.572</v>
      </c>
    </row>
    <row r="1650" spans="1:1">
      <c r="A1650">
        <v>620.81899999999996</v>
      </c>
    </row>
    <row r="1651" spans="1:1">
      <c r="A1651">
        <v>621.101</v>
      </c>
    </row>
    <row r="1652" spans="1:1">
      <c r="A1652">
        <v>621.19000000000005</v>
      </c>
    </row>
    <row r="1653" spans="1:1">
      <c r="A1653">
        <v>621.48299999999995</v>
      </c>
    </row>
    <row r="1654" spans="1:1">
      <c r="A1654">
        <v>621.57500000000005</v>
      </c>
    </row>
    <row r="1655" spans="1:1">
      <c r="A1655">
        <v>621.57500000000005</v>
      </c>
    </row>
    <row r="1656" spans="1:1">
      <c r="A1656">
        <v>621.69000000000005</v>
      </c>
    </row>
    <row r="1657" spans="1:1">
      <c r="A1657">
        <v>621.72400000000005</v>
      </c>
    </row>
    <row r="1658" spans="1:1">
      <c r="A1658">
        <v>621.84500000000003</v>
      </c>
    </row>
    <row r="1659" spans="1:1">
      <c r="A1659">
        <v>621.89300000000003</v>
      </c>
    </row>
    <row r="1660" spans="1:1">
      <c r="A1660">
        <v>621.89300000000003</v>
      </c>
    </row>
    <row r="1661" spans="1:1">
      <c r="A1661">
        <v>621.96400000000006</v>
      </c>
    </row>
    <row r="1662" spans="1:1">
      <c r="A1662">
        <v>622.03499999999997</v>
      </c>
    </row>
    <row r="1663" spans="1:1">
      <c r="A1663">
        <v>622.03499999999997</v>
      </c>
    </row>
    <row r="1664" spans="1:1">
      <c r="A1664">
        <v>622.12900000000002</v>
      </c>
    </row>
    <row r="1665" spans="1:1">
      <c r="A1665">
        <v>622.14</v>
      </c>
    </row>
    <row r="1666" spans="1:1">
      <c r="A1666">
        <v>622.178</v>
      </c>
    </row>
    <row r="1667" spans="1:1">
      <c r="A1667">
        <v>622.26499999999999</v>
      </c>
    </row>
    <row r="1668" spans="1:1">
      <c r="A1668">
        <v>622.38</v>
      </c>
    </row>
    <row r="1669" spans="1:1">
      <c r="A1669">
        <v>622.45399999999995</v>
      </c>
    </row>
    <row r="1670" spans="1:1">
      <c r="A1670">
        <v>622.50099999999998</v>
      </c>
    </row>
    <row r="1671" spans="1:1">
      <c r="A1671">
        <v>622.61</v>
      </c>
    </row>
    <row r="1672" spans="1:1">
      <c r="A1672">
        <v>622.68799999999999</v>
      </c>
    </row>
    <row r="1673" spans="1:1">
      <c r="A1673">
        <v>622.78200000000004</v>
      </c>
    </row>
    <row r="1674" spans="1:1">
      <c r="A1674">
        <v>622.88599999999997</v>
      </c>
    </row>
    <row r="1675" spans="1:1">
      <c r="A1675">
        <v>622.96100000000001</v>
      </c>
    </row>
    <row r="1676" spans="1:1">
      <c r="A1676">
        <v>623.11500000000001</v>
      </c>
    </row>
    <row r="1677" spans="1:1">
      <c r="A1677">
        <v>623.41499999999996</v>
      </c>
    </row>
    <row r="1678" spans="1:1">
      <c r="A1678">
        <v>623.53</v>
      </c>
    </row>
    <row r="1679" spans="1:1">
      <c r="A1679">
        <v>623.53</v>
      </c>
    </row>
    <row r="1680" spans="1:1">
      <c r="A1680">
        <v>623.54300000000001</v>
      </c>
    </row>
    <row r="1681" spans="1:1">
      <c r="A1681">
        <v>623.69100000000003</v>
      </c>
    </row>
    <row r="1682" spans="1:1">
      <c r="A1682">
        <v>623.96799999999996</v>
      </c>
    </row>
    <row r="1683" spans="1:1">
      <c r="A1683">
        <v>624.14599999999996</v>
      </c>
    </row>
    <row r="1684" spans="1:1">
      <c r="A1684">
        <v>624.22799999999995</v>
      </c>
    </row>
    <row r="1685" spans="1:1">
      <c r="A1685">
        <v>624.27800000000002</v>
      </c>
    </row>
    <row r="1686" spans="1:1">
      <c r="A1686">
        <v>624.27800000000002</v>
      </c>
    </row>
    <row r="1687" spans="1:1">
      <c r="A1687">
        <v>624.39300000000003</v>
      </c>
    </row>
    <row r="1688" spans="1:1">
      <c r="A1688">
        <v>624.48800000000006</v>
      </c>
    </row>
    <row r="1689" spans="1:1">
      <c r="A1689">
        <v>624.60599999999999</v>
      </c>
    </row>
    <row r="1690" spans="1:1">
      <c r="A1690">
        <v>624.67999999999995</v>
      </c>
    </row>
    <row r="1691" spans="1:1">
      <c r="A1691">
        <v>624.93399999999997</v>
      </c>
    </row>
    <row r="1692" spans="1:1">
      <c r="A1692">
        <v>624.93399999999997</v>
      </c>
    </row>
    <row r="1693" spans="1:1">
      <c r="A1693">
        <v>624.94799999999998</v>
      </c>
    </row>
    <row r="1694" spans="1:1">
      <c r="A1694">
        <v>625.13</v>
      </c>
    </row>
    <row r="1695" spans="1:1">
      <c r="A1695">
        <v>625.20399999999995</v>
      </c>
    </row>
    <row r="1696" spans="1:1">
      <c r="A1696">
        <v>625.24300000000005</v>
      </c>
    </row>
    <row r="1697" spans="1:1">
      <c r="A1697">
        <v>625.35699999999997</v>
      </c>
    </row>
    <row r="1698" spans="1:1">
      <c r="A1698">
        <v>625.43299999999999</v>
      </c>
    </row>
    <row r="1699" spans="1:1">
      <c r="A1699">
        <v>625.55799999999999</v>
      </c>
    </row>
    <row r="1700" spans="1:1">
      <c r="A1700">
        <v>625.59</v>
      </c>
    </row>
    <row r="1701" spans="1:1">
      <c r="A1701">
        <v>625.64200000000005</v>
      </c>
    </row>
    <row r="1702" spans="1:1">
      <c r="A1702">
        <v>625.66399999999999</v>
      </c>
    </row>
    <row r="1703" spans="1:1">
      <c r="A1703">
        <v>625.71500000000003</v>
      </c>
    </row>
    <row r="1704" spans="1:1">
      <c r="A1704">
        <v>625.83000000000004</v>
      </c>
    </row>
    <row r="1705" spans="1:1">
      <c r="A1705">
        <v>626.20399999999995</v>
      </c>
    </row>
    <row r="1706" spans="1:1">
      <c r="A1706">
        <v>626.25</v>
      </c>
    </row>
    <row r="1707" spans="1:1">
      <c r="A1707">
        <v>626.29</v>
      </c>
    </row>
    <row r="1708" spans="1:1">
      <c r="A1708">
        <v>626.32299999999998</v>
      </c>
    </row>
    <row r="1709" spans="1:1">
      <c r="A1709">
        <v>626.75</v>
      </c>
    </row>
    <row r="1710" spans="1:1">
      <c r="A1710">
        <v>626.82600000000002</v>
      </c>
    </row>
    <row r="1711" spans="1:1">
      <c r="A1711">
        <v>626.82600000000002</v>
      </c>
    </row>
    <row r="1712" spans="1:1">
      <c r="A1712">
        <v>626.98</v>
      </c>
    </row>
    <row r="1713" spans="1:1">
      <c r="A1713">
        <v>627.096</v>
      </c>
    </row>
    <row r="1714" spans="1:1">
      <c r="A1714">
        <v>627.096</v>
      </c>
    </row>
    <row r="1715" spans="1:1">
      <c r="A1715">
        <v>627.096</v>
      </c>
    </row>
    <row r="1716" spans="1:1">
      <c r="A1716">
        <v>627.096</v>
      </c>
    </row>
    <row r="1717" spans="1:1">
      <c r="A1717">
        <v>627.32799999999997</v>
      </c>
    </row>
    <row r="1718" spans="1:1">
      <c r="A1718">
        <v>627.66800000000001</v>
      </c>
    </row>
    <row r="1719" spans="1:1">
      <c r="A1719">
        <v>627.73599999999999</v>
      </c>
    </row>
    <row r="1720" spans="1:1">
      <c r="A1720">
        <v>627.9</v>
      </c>
    </row>
    <row r="1721" spans="1:1">
      <c r="A1721">
        <v>627.90700000000004</v>
      </c>
    </row>
    <row r="1722" spans="1:1">
      <c r="A1722">
        <v>628.02</v>
      </c>
    </row>
    <row r="1723" spans="1:1">
      <c r="A1723">
        <v>628.19600000000003</v>
      </c>
    </row>
    <row r="1724" spans="1:1">
      <c r="A1724">
        <v>628.245</v>
      </c>
    </row>
    <row r="1725" spans="1:1">
      <c r="A1725">
        <v>628.40300000000002</v>
      </c>
    </row>
    <row r="1726" spans="1:1">
      <c r="A1726">
        <v>628.9</v>
      </c>
    </row>
    <row r="1727" spans="1:1">
      <c r="A1727">
        <v>628.94500000000005</v>
      </c>
    </row>
    <row r="1728" spans="1:1">
      <c r="A1728">
        <v>628.952</v>
      </c>
    </row>
    <row r="1729" spans="1:1">
      <c r="A1729">
        <v>629.04999999999995</v>
      </c>
    </row>
    <row r="1730" spans="1:1">
      <c r="A1730">
        <v>629.22299999999996</v>
      </c>
    </row>
    <row r="1731" spans="1:1">
      <c r="A1731">
        <v>629.529</v>
      </c>
    </row>
    <row r="1732" spans="1:1">
      <c r="A1732">
        <v>629.56299999999999</v>
      </c>
    </row>
    <row r="1733" spans="1:1">
      <c r="A1733">
        <v>629.56899999999996</v>
      </c>
    </row>
    <row r="1734" spans="1:1">
      <c r="A1734">
        <v>629.83600000000001</v>
      </c>
    </row>
    <row r="1735" spans="1:1">
      <c r="A1735">
        <v>629.95299999999997</v>
      </c>
    </row>
    <row r="1736" spans="1:1">
      <c r="A1736">
        <v>630.08500000000004</v>
      </c>
    </row>
    <row r="1737" spans="1:1">
      <c r="A1737">
        <v>630.149</v>
      </c>
    </row>
    <row r="1738" spans="1:1">
      <c r="A1738">
        <v>630.20000000000005</v>
      </c>
    </row>
    <row r="1739" spans="1:1">
      <c r="A1739">
        <v>630.26499999999999</v>
      </c>
    </row>
    <row r="1740" spans="1:1">
      <c r="A1740">
        <v>630.42999999999995</v>
      </c>
    </row>
    <row r="1741" spans="1:1">
      <c r="A1741">
        <v>630.49800000000005</v>
      </c>
    </row>
    <row r="1742" spans="1:1">
      <c r="A1742">
        <v>630.58799999999997</v>
      </c>
    </row>
    <row r="1743" spans="1:1">
      <c r="A1743">
        <v>630.66</v>
      </c>
    </row>
    <row r="1744" spans="1:1">
      <c r="A1744">
        <v>630.83500000000004</v>
      </c>
    </row>
    <row r="1745" spans="1:1">
      <c r="A1745">
        <v>630.89</v>
      </c>
    </row>
    <row r="1746" spans="1:1">
      <c r="A1746">
        <v>630.89</v>
      </c>
    </row>
    <row r="1747" spans="1:1">
      <c r="A1747">
        <v>630.96600000000001</v>
      </c>
    </row>
    <row r="1748" spans="1:1">
      <c r="A1748">
        <v>631.03399999999999</v>
      </c>
    </row>
    <row r="1749" spans="1:1">
      <c r="A1749">
        <v>631.08100000000002</v>
      </c>
    </row>
    <row r="1750" spans="1:1">
      <c r="A1750">
        <v>631.12</v>
      </c>
    </row>
    <row r="1751" spans="1:1">
      <c r="A1751">
        <v>631.15099999999995</v>
      </c>
    </row>
    <row r="1752" spans="1:1">
      <c r="A1752">
        <v>631.16399999999999</v>
      </c>
    </row>
    <row r="1753" spans="1:1">
      <c r="A1753">
        <v>631.21699999999998</v>
      </c>
    </row>
    <row r="1754" spans="1:1">
      <c r="A1754">
        <v>631.27200000000005</v>
      </c>
    </row>
    <row r="1755" spans="1:1">
      <c r="A1755">
        <v>631.66300000000001</v>
      </c>
    </row>
    <row r="1756" spans="1:1">
      <c r="A1756">
        <v>631.76499999999999</v>
      </c>
    </row>
    <row r="1757" spans="1:1">
      <c r="A1757">
        <v>631.92499999999995</v>
      </c>
    </row>
    <row r="1758" spans="1:1">
      <c r="A1758">
        <v>632.03099999999995</v>
      </c>
    </row>
    <row r="1759" spans="1:1">
      <c r="A1759">
        <v>632.04300000000001</v>
      </c>
    </row>
    <row r="1760" spans="1:1">
      <c r="A1760">
        <v>632.15499999999997</v>
      </c>
    </row>
    <row r="1761" spans="1:1">
      <c r="A1761">
        <v>632.26800000000003</v>
      </c>
    </row>
    <row r="1762" spans="1:1">
      <c r="A1762">
        <v>632.30499999999995</v>
      </c>
    </row>
    <row r="1763" spans="1:1">
      <c r="A1763">
        <v>632.38499999999999</v>
      </c>
    </row>
    <row r="1764" spans="1:1">
      <c r="A1764">
        <v>632.50199999999995</v>
      </c>
    </row>
    <row r="1765" spans="1:1">
      <c r="A1765">
        <v>632.50199999999995</v>
      </c>
    </row>
    <row r="1766" spans="1:1">
      <c r="A1766">
        <v>632.61500000000001</v>
      </c>
    </row>
    <row r="1767" spans="1:1">
      <c r="A1767">
        <v>632.95600000000002</v>
      </c>
    </row>
    <row r="1768" spans="1:1">
      <c r="A1768">
        <v>633.02599999999995</v>
      </c>
    </row>
    <row r="1769" spans="1:1">
      <c r="A1769">
        <v>633.09799999999996</v>
      </c>
    </row>
    <row r="1770" spans="1:1">
      <c r="A1770">
        <v>633.255</v>
      </c>
    </row>
    <row r="1771" spans="1:1">
      <c r="A1771">
        <v>633.35</v>
      </c>
    </row>
    <row r="1772" spans="1:1">
      <c r="A1772">
        <v>633.41999999999996</v>
      </c>
    </row>
    <row r="1773" spans="1:1">
      <c r="A1773">
        <v>633.726</v>
      </c>
    </row>
    <row r="1774" spans="1:1">
      <c r="A1774">
        <v>633.85400000000004</v>
      </c>
    </row>
    <row r="1775" spans="1:1">
      <c r="A1775">
        <v>633.971</v>
      </c>
    </row>
    <row r="1776" spans="1:1">
      <c r="A1776">
        <v>634.10799999999995</v>
      </c>
    </row>
    <row r="1777" spans="1:1">
      <c r="A1777">
        <v>634.21100000000001</v>
      </c>
    </row>
    <row r="1778" spans="1:1">
      <c r="A1778">
        <v>634.59299999999996</v>
      </c>
    </row>
    <row r="1779" spans="1:1">
      <c r="A1779">
        <v>634.75199999999995</v>
      </c>
    </row>
    <row r="1780" spans="1:1">
      <c r="A1780">
        <v>634.76199999999994</v>
      </c>
    </row>
    <row r="1781" spans="1:1">
      <c r="A1781">
        <v>634.90899999999999</v>
      </c>
    </row>
    <row r="1782" spans="1:1">
      <c r="A1782">
        <v>634.97</v>
      </c>
    </row>
    <row r="1783" spans="1:1">
      <c r="A1783">
        <v>634.97</v>
      </c>
    </row>
    <row r="1784" spans="1:1">
      <c r="A1784">
        <v>635.08799999999997</v>
      </c>
    </row>
    <row r="1785" spans="1:1">
      <c r="A1785">
        <v>635.20600000000002</v>
      </c>
    </row>
    <row r="1786" spans="1:1">
      <c r="A1786">
        <v>635.34799999999996</v>
      </c>
    </row>
    <row r="1787" spans="1:1">
      <c r="A1787">
        <v>635.47500000000002</v>
      </c>
    </row>
    <row r="1788" spans="1:1">
      <c r="A1788">
        <v>635.51</v>
      </c>
    </row>
    <row r="1789" spans="1:1">
      <c r="A1789">
        <v>635.553</v>
      </c>
    </row>
    <row r="1790" spans="1:1">
      <c r="A1790">
        <v>635.553</v>
      </c>
    </row>
    <row r="1791" spans="1:1">
      <c r="A1791">
        <v>635.74599999999998</v>
      </c>
    </row>
    <row r="1792" spans="1:1">
      <c r="A1792">
        <v>635.77700000000004</v>
      </c>
    </row>
    <row r="1793" spans="1:1">
      <c r="A1793">
        <v>636.08100000000002</v>
      </c>
    </row>
    <row r="1794" spans="1:1">
      <c r="A1794">
        <v>636.14499999999998</v>
      </c>
    </row>
    <row r="1795" spans="1:1">
      <c r="A1795">
        <v>636.37599999999998</v>
      </c>
    </row>
    <row r="1796" spans="1:1">
      <c r="A1796">
        <v>636.42499999999995</v>
      </c>
    </row>
    <row r="1797" spans="1:1">
      <c r="A1797">
        <v>636.55600000000004</v>
      </c>
    </row>
    <row r="1798" spans="1:1">
      <c r="A1798">
        <v>636.60799999999995</v>
      </c>
    </row>
    <row r="1799" spans="1:1">
      <c r="A1799">
        <v>636.96799999999996</v>
      </c>
    </row>
    <row r="1800" spans="1:1">
      <c r="A1800">
        <v>637.1</v>
      </c>
    </row>
    <row r="1801" spans="1:1">
      <c r="A1801">
        <v>637.1</v>
      </c>
    </row>
    <row r="1802" spans="1:1">
      <c r="A1802">
        <v>637.52</v>
      </c>
    </row>
    <row r="1803" spans="1:1">
      <c r="A1803">
        <v>637.71699999999998</v>
      </c>
    </row>
    <row r="1804" spans="1:1">
      <c r="A1804">
        <v>637.79</v>
      </c>
    </row>
    <row r="1805" spans="1:1">
      <c r="A1805">
        <v>637.96600000000001</v>
      </c>
    </row>
    <row r="1806" spans="1:1">
      <c r="A1806">
        <v>638.178</v>
      </c>
    </row>
    <row r="1807" spans="1:1">
      <c r="A1807">
        <v>638.19500000000005</v>
      </c>
    </row>
    <row r="1808" spans="1:1">
      <c r="A1808">
        <v>638.41999999999996</v>
      </c>
    </row>
    <row r="1809" spans="1:1">
      <c r="A1809">
        <v>638.77</v>
      </c>
    </row>
    <row r="1810" spans="1:1">
      <c r="A1810">
        <v>638.79399999999998</v>
      </c>
    </row>
    <row r="1811" spans="1:1">
      <c r="A1811">
        <v>638.88599999999997</v>
      </c>
    </row>
    <row r="1812" spans="1:1">
      <c r="A1812">
        <v>639.05499999999995</v>
      </c>
    </row>
    <row r="1813" spans="1:1">
      <c r="A1813">
        <v>639.11900000000003</v>
      </c>
    </row>
    <row r="1814" spans="1:1">
      <c r="A1814">
        <v>639.31799999999998</v>
      </c>
    </row>
    <row r="1815" spans="1:1">
      <c r="A1815">
        <v>639.43499999999995</v>
      </c>
    </row>
    <row r="1816" spans="1:1">
      <c r="A1816">
        <v>639.66</v>
      </c>
    </row>
    <row r="1817" spans="1:1">
      <c r="A1817">
        <v>639.66300000000001</v>
      </c>
    </row>
    <row r="1818" spans="1:1">
      <c r="A1818">
        <v>640.16800000000001</v>
      </c>
    </row>
    <row r="1819" spans="1:1">
      <c r="A1819">
        <v>640.21600000000001</v>
      </c>
    </row>
    <row r="1820" spans="1:1">
      <c r="A1820">
        <v>640.49099999999999</v>
      </c>
    </row>
    <row r="1821" spans="1:1">
      <c r="A1821">
        <v>640.49300000000005</v>
      </c>
    </row>
    <row r="1822" spans="1:1">
      <c r="A1822">
        <v>640.73</v>
      </c>
    </row>
    <row r="1823" spans="1:1">
      <c r="A1823">
        <v>640.76900000000001</v>
      </c>
    </row>
    <row r="1824" spans="1:1">
      <c r="A1824">
        <v>640.86699999999996</v>
      </c>
    </row>
    <row r="1825" spans="1:1">
      <c r="A1825">
        <v>641.16</v>
      </c>
    </row>
    <row r="1826" spans="1:1">
      <c r="A1826">
        <v>641.31700000000001</v>
      </c>
    </row>
    <row r="1827" spans="1:1">
      <c r="A1827">
        <v>641.51099999999997</v>
      </c>
    </row>
    <row r="1828" spans="1:1">
      <c r="A1828">
        <v>641.54999999999995</v>
      </c>
    </row>
    <row r="1829" spans="1:1">
      <c r="A1829">
        <v>641.62300000000005</v>
      </c>
    </row>
    <row r="1830" spans="1:1">
      <c r="A1830">
        <v>641.678</v>
      </c>
    </row>
    <row r="1831" spans="1:1">
      <c r="A1831">
        <v>641.68200000000002</v>
      </c>
    </row>
    <row r="1832" spans="1:1">
      <c r="A1832">
        <v>641.86199999999997</v>
      </c>
    </row>
    <row r="1833" spans="1:1">
      <c r="A1833">
        <v>642.06500000000005</v>
      </c>
    </row>
    <row r="1834" spans="1:1">
      <c r="A1834">
        <v>642.255</v>
      </c>
    </row>
    <row r="1835" spans="1:1">
      <c r="A1835">
        <v>642.32000000000005</v>
      </c>
    </row>
    <row r="1836" spans="1:1">
      <c r="A1836">
        <v>642.404</v>
      </c>
    </row>
    <row r="1837" spans="1:1">
      <c r="A1837">
        <v>642.68499999999995</v>
      </c>
    </row>
    <row r="1838" spans="1:1">
      <c r="A1838">
        <v>642.68700000000001</v>
      </c>
    </row>
    <row r="1839" spans="1:1">
      <c r="A1839">
        <v>643.31399999999996</v>
      </c>
    </row>
    <row r="1840" spans="1:1">
      <c r="A1840">
        <v>643.42999999999995</v>
      </c>
    </row>
    <row r="1841" spans="1:1">
      <c r="A1841">
        <v>644.01199999999994</v>
      </c>
    </row>
    <row r="1842" spans="1:1">
      <c r="A1842">
        <v>644.23599999999999</v>
      </c>
    </row>
    <row r="1843" spans="1:1">
      <c r="A1843">
        <v>644.24300000000005</v>
      </c>
    </row>
    <row r="1844" spans="1:1">
      <c r="A1844">
        <v>644.32899999999995</v>
      </c>
    </row>
    <row r="1845" spans="1:1">
      <c r="A1845">
        <v>644.36300000000006</v>
      </c>
    </row>
    <row r="1846" spans="1:1">
      <c r="A1846">
        <v>644.86099999999999</v>
      </c>
    </row>
    <row r="1847" spans="1:1">
      <c r="A1847">
        <v>644.87699999999995</v>
      </c>
    </row>
    <row r="1848" spans="1:1">
      <c r="A1848">
        <v>644.947</v>
      </c>
    </row>
    <row r="1849" spans="1:1">
      <c r="A1849">
        <v>644.99199999999996</v>
      </c>
    </row>
    <row r="1850" spans="1:1">
      <c r="A1850">
        <v>645.04999999999995</v>
      </c>
    </row>
    <row r="1851" spans="1:1">
      <c r="A1851">
        <v>645.14300000000003</v>
      </c>
    </row>
    <row r="1852" spans="1:1">
      <c r="A1852">
        <v>645.154</v>
      </c>
    </row>
    <row r="1853" spans="1:1">
      <c r="A1853">
        <v>645.17399999999998</v>
      </c>
    </row>
    <row r="1854" spans="1:1">
      <c r="A1854">
        <v>645.19299999999998</v>
      </c>
    </row>
    <row r="1855" spans="1:1">
      <c r="A1855">
        <v>645.20600000000002</v>
      </c>
    </row>
    <row r="1856" spans="1:1">
      <c r="A1856">
        <v>645.322</v>
      </c>
    </row>
    <row r="1857" spans="1:1">
      <c r="A1857">
        <v>645.50800000000004</v>
      </c>
    </row>
    <row r="1858" spans="1:1">
      <c r="A1858">
        <v>645.596</v>
      </c>
    </row>
    <row r="1859" spans="1:1">
      <c r="A1859">
        <v>645.70000000000005</v>
      </c>
    </row>
    <row r="1860" spans="1:1">
      <c r="A1860">
        <v>645.76300000000003</v>
      </c>
    </row>
    <row r="1861" spans="1:1">
      <c r="A1861">
        <v>645.89700000000005</v>
      </c>
    </row>
    <row r="1862" spans="1:1">
      <c r="A1862">
        <v>645.89800000000002</v>
      </c>
    </row>
    <row r="1863" spans="1:1">
      <c r="A1863">
        <v>645.99300000000005</v>
      </c>
    </row>
    <row r="1864" spans="1:1">
      <c r="A1864">
        <v>646.01700000000005</v>
      </c>
    </row>
    <row r="1865" spans="1:1">
      <c r="A1865">
        <v>646.52200000000005</v>
      </c>
    </row>
    <row r="1866" spans="1:1">
      <c r="A1866">
        <v>646.79600000000005</v>
      </c>
    </row>
    <row r="1867" spans="1:1">
      <c r="A1867">
        <v>646.82799999999997</v>
      </c>
    </row>
    <row r="1868" spans="1:1">
      <c r="A1868">
        <v>646.82799999999997</v>
      </c>
    </row>
    <row r="1869" spans="1:1">
      <c r="A1869">
        <v>646.99400000000003</v>
      </c>
    </row>
    <row r="1870" spans="1:1">
      <c r="A1870">
        <v>647.19000000000005</v>
      </c>
    </row>
    <row r="1871" spans="1:1">
      <c r="A1871">
        <v>647.36599999999999</v>
      </c>
    </row>
    <row r="1872" spans="1:1">
      <c r="A1872">
        <v>647.38800000000003</v>
      </c>
    </row>
    <row r="1873" spans="1:1">
      <c r="A1873">
        <v>647.62599999999998</v>
      </c>
    </row>
    <row r="1874" spans="1:1">
      <c r="A1874">
        <v>647.85799999999995</v>
      </c>
    </row>
    <row r="1875" spans="1:1">
      <c r="A1875">
        <v>647.87</v>
      </c>
    </row>
    <row r="1876" spans="1:1">
      <c r="A1876">
        <v>647.94000000000005</v>
      </c>
    </row>
    <row r="1877" spans="1:1">
      <c r="A1877">
        <v>648.07399999999996</v>
      </c>
    </row>
    <row r="1878" spans="1:1">
      <c r="A1878">
        <v>648.20000000000005</v>
      </c>
    </row>
    <row r="1879" spans="1:1">
      <c r="A1879">
        <v>648.28399999999999</v>
      </c>
    </row>
    <row r="1880" spans="1:1">
      <c r="A1880">
        <v>648.6</v>
      </c>
    </row>
    <row r="1881" spans="1:1">
      <c r="A1881">
        <v>648.6</v>
      </c>
    </row>
    <row r="1882" spans="1:1">
      <c r="A1882">
        <v>648.60699999999997</v>
      </c>
    </row>
    <row r="1883" spans="1:1">
      <c r="A1883">
        <v>648.72</v>
      </c>
    </row>
    <row r="1884" spans="1:1">
      <c r="A1884">
        <v>648.72</v>
      </c>
    </row>
    <row r="1885" spans="1:1">
      <c r="A1885">
        <v>648.72</v>
      </c>
    </row>
    <row r="1886" spans="1:1">
      <c r="A1886">
        <v>648.72</v>
      </c>
    </row>
    <row r="1887" spans="1:1">
      <c r="A1887">
        <v>648.72</v>
      </c>
    </row>
    <row r="1888" spans="1:1">
      <c r="A1888">
        <v>648.72</v>
      </c>
    </row>
    <row r="1889" spans="1:1">
      <c r="A1889">
        <v>648.75</v>
      </c>
    </row>
    <row r="1890" spans="1:1">
      <c r="A1890">
        <v>648.75</v>
      </c>
    </row>
    <row r="1891" spans="1:1">
      <c r="A1891">
        <v>648.76499999999999</v>
      </c>
    </row>
    <row r="1892" spans="1:1">
      <c r="A1892">
        <v>648.84</v>
      </c>
    </row>
    <row r="1893" spans="1:1">
      <c r="A1893">
        <v>648.84</v>
      </c>
    </row>
    <row r="1894" spans="1:1">
      <c r="A1894">
        <v>648.84</v>
      </c>
    </row>
    <row r="1895" spans="1:1">
      <c r="A1895">
        <v>648.88400000000001</v>
      </c>
    </row>
    <row r="1896" spans="1:1">
      <c r="A1896">
        <v>648.98800000000006</v>
      </c>
    </row>
    <row r="1897" spans="1:1">
      <c r="A1897">
        <v>649.08000000000004</v>
      </c>
    </row>
    <row r="1898" spans="1:1">
      <c r="A1898">
        <v>649.20000000000005</v>
      </c>
    </row>
    <row r="1899" spans="1:1">
      <c r="A1899">
        <v>649.20000000000005</v>
      </c>
    </row>
    <row r="1900" spans="1:1">
      <c r="A1900">
        <v>649.39599999999996</v>
      </c>
    </row>
    <row r="1901" spans="1:1">
      <c r="A1901">
        <v>649.53099999999995</v>
      </c>
    </row>
    <row r="1902" spans="1:1">
      <c r="A1902">
        <v>649.58500000000004</v>
      </c>
    </row>
    <row r="1903" spans="1:1">
      <c r="A1903">
        <v>649.67999999999995</v>
      </c>
    </row>
    <row r="1904" spans="1:1">
      <c r="A1904">
        <v>650.14099999999996</v>
      </c>
    </row>
    <row r="1905" spans="1:1">
      <c r="A1905">
        <v>650.36500000000001</v>
      </c>
    </row>
    <row r="1906" spans="1:1">
      <c r="A1906">
        <v>650.52</v>
      </c>
    </row>
    <row r="1907" spans="1:1">
      <c r="A1907">
        <v>650.60199999999998</v>
      </c>
    </row>
    <row r="1908" spans="1:1">
      <c r="A1908">
        <v>650.64</v>
      </c>
    </row>
    <row r="1909" spans="1:1">
      <c r="A1909">
        <v>650.64</v>
      </c>
    </row>
    <row r="1910" spans="1:1">
      <c r="A1910">
        <v>650.64</v>
      </c>
    </row>
    <row r="1911" spans="1:1">
      <c r="A1911">
        <v>650.66999999999996</v>
      </c>
    </row>
    <row r="1912" spans="1:1">
      <c r="A1912">
        <v>650.76</v>
      </c>
    </row>
    <row r="1913" spans="1:1">
      <c r="A1913">
        <v>650.76199999999994</v>
      </c>
    </row>
    <row r="1914" spans="1:1">
      <c r="A1914">
        <v>650.84500000000003</v>
      </c>
    </row>
    <row r="1915" spans="1:1">
      <c r="A1915">
        <v>650.85299999999995</v>
      </c>
    </row>
    <row r="1916" spans="1:1">
      <c r="A1916">
        <v>651.423</v>
      </c>
    </row>
    <row r="1917" spans="1:1">
      <c r="A1917">
        <v>651.42600000000004</v>
      </c>
    </row>
    <row r="1918" spans="1:1">
      <c r="A1918">
        <v>651.46299999999997</v>
      </c>
    </row>
    <row r="1919" spans="1:1">
      <c r="A1919">
        <v>651.66399999999999</v>
      </c>
    </row>
    <row r="1920" spans="1:1">
      <c r="A1920">
        <v>651.69299999999998</v>
      </c>
    </row>
    <row r="1921" spans="1:1">
      <c r="A1921">
        <v>651.84</v>
      </c>
    </row>
    <row r="1922" spans="1:1">
      <c r="A1922">
        <v>651.96600000000001</v>
      </c>
    </row>
    <row r="1923" spans="1:1">
      <c r="A1923">
        <v>652.00099999999998</v>
      </c>
    </row>
    <row r="1924" spans="1:1">
      <c r="A1924">
        <v>652.11199999999997</v>
      </c>
    </row>
    <row r="1925" spans="1:1">
      <c r="A1925">
        <v>652.32000000000005</v>
      </c>
    </row>
    <row r="1926" spans="1:1">
      <c r="A1926">
        <v>652.56799999999998</v>
      </c>
    </row>
    <row r="1927" spans="1:1">
      <c r="A1927">
        <v>652.60500000000002</v>
      </c>
    </row>
    <row r="1928" spans="1:1">
      <c r="A1928">
        <v>652.69799999999998</v>
      </c>
    </row>
    <row r="1929" spans="1:1">
      <c r="A1929">
        <v>652.71699999999998</v>
      </c>
    </row>
    <row r="1930" spans="1:1">
      <c r="A1930">
        <v>652.76800000000003</v>
      </c>
    </row>
    <row r="1931" spans="1:1">
      <c r="A1931">
        <v>653.04</v>
      </c>
    </row>
    <row r="1932" spans="1:1">
      <c r="A1932">
        <v>653.44299999999998</v>
      </c>
    </row>
    <row r="1933" spans="1:1">
      <c r="A1933">
        <v>653.47</v>
      </c>
    </row>
    <row r="1934" spans="1:1">
      <c r="A1934">
        <v>653.52</v>
      </c>
    </row>
    <row r="1935" spans="1:1">
      <c r="A1935">
        <v>653.54600000000005</v>
      </c>
    </row>
    <row r="1936" spans="1:1">
      <c r="A1936">
        <v>653.56200000000001</v>
      </c>
    </row>
    <row r="1937" spans="1:1">
      <c r="A1937">
        <v>653.66700000000003</v>
      </c>
    </row>
    <row r="1938" spans="1:1">
      <c r="A1938">
        <v>653.88</v>
      </c>
    </row>
    <row r="1939" spans="1:1">
      <c r="A1939">
        <v>653.88</v>
      </c>
    </row>
    <row r="1940" spans="1:1">
      <c r="A1940">
        <v>654.005</v>
      </c>
    </row>
    <row r="1941" spans="1:1">
      <c r="A1941">
        <v>654.07500000000005</v>
      </c>
    </row>
    <row r="1942" spans="1:1">
      <c r="A1942">
        <v>654.12599999999998</v>
      </c>
    </row>
    <row r="1943" spans="1:1">
      <c r="A1943">
        <v>654.12599999999998</v>
      </c>
    </row>
    <row r="1944" spans="1:1">
      <c r="A1944">
        <v>654.12599999999998</v>
      </c>
    </row>
    <row r="1945" spans="1:1">
      <c r="A1945">
        <v>654.12800000000004</v>
      </c>
    </row>
    <row r="1946" spans="1:1">
      <c r="A1946">
        <v>654.42399999999998</v>
      </c>
    </row>
    <row r="1947" spans="1:1">
      <c r="A1947">
        <v>654.73099999999999</v>
      </c>
    </row>
    <row r="1948" spans="1:1">
      <c r="A1948">
        <v>654.74099999999999</v>
      </c>
    </row>
    <row r="1949" spans="1:1">
      <c r="A1949">
        <v>654.88800000000003</v>
      </c>
    </row>
    <row r="1950" spans="1:1">
      <c r="A1950">
        <v>655.09400000000005</v>
      </c>
    </row>
    <row r="1951" spans="1:1">
      <c r="A1951">
        <v>655.09900000000005</v>
      </c>
    </row>
    <row r="1952" spans="1:1">
      <c r="A1952">
        <v>655.21</v>
      </c>
    </row>
    <row r="1953" spans="1:1">
      <c r="A1953">
        <v>655.21500000000003</v>
      </c>
    </row>
    <row r="1954" spans="1:1">
      <c r="A1954">
        <v>655.29600000000005</v>
      </c>
    </row>
    <row r="1955" spans="1:1">
      <c r="A1955">
        <v>655.32000000000005</v>
      </c>
    </row>
    <row r="1956" spans="1:1">
      <c r="A1956">
        <v>655.45699999999999</v>
      </c>
    </row>
    <row r="1957" spans="1:1">
      <c r="A1957">
        <v>655.47799999999995</v>
      </c>
    </row>
    <row r="1958" spans="1:1">
      <c r="A1958">
        <v>655.74599999999998</v>
      </c>
    </row>
    <row r="1959" spans="1:1">
      <c r="A1959">
        <v>655.74800000000005</v>
      </c>
    </row>
    <row r="1960" spans="1:1">
      <c r="A1960">
        <v>656.11199999999997</v>
      </c>
    </row>
    <row r="1961" spans="1:1">
      <c r="A1961">
        <v>656.43700000000001</v>
      </c>
    </row>
    <row r="1962" spans="1:1">
      <c r="A1962">
        <v>656.55399999999997</v>
      </c>
    </row>
    <row r="1963" spans="1:1">
      <c r="A1963">
        <v>656.58600000000001</v>
      </c>
    </row>
    <row r="1964" spans="1:1">
      <c r="A1964">
        <v>656.70799999999997</v>
      </c>
    </row>
    <row r="1965" spans="1:1">
      <c r="A1965">
        <v>656.70799999999997</v>
      </c>
    </row>
    <row r="1966" spans="1:1">
      <c r="A1966">
        <v>657.04700000000003</v>
      </c>
    </row>
    <row r="1967" spans="1:1">
      <c r="A1967">
        <v>657.072</v>
      </c>
    </row>
    <row r="1968" spans="1:1">
      <c r="A1968">
        <v>657.24</v>
      </c>
    </row>
    <row r="1969" spans="1:1">
      <c r="A1969">
        <v>657.428</v>
      </c>
    </row>
    <row r="1970" spans="1:1">
      <c r="A1970">
        <v>657.44100000000003</v>
      </c>
    </row>
    <row r="1971" spans="1:1">
      <c r="A1971">
        <v>657.48</v>
      </c>
    </row>
    <row r="1972" spans="1:1">
      <c r="A1972">
        <v>657.64</v>
      </c>
    </row>
    <row r="1973" spans="1:1">
      <c r="A1973">
        <v>657.68899999999996</v>
      </c>
    </row>
    <row r="1974" spans="1:1">
      <c r="A1974">
        <v>657.72</v>
      </c>
    </row>
    <row r="1975" spans="1:1">
      <c r="A1975">
        <v>657.72</v>
      </c>
    </row>
    <row r="1976" spans="1:1">
      <c r="A1976">
        <v>657.75400000000002</v>
      </c>
    </row>
    <row r="1977" spans="1:1">
      <c r="A1977">
        <v>657.84</v>
      </c>
    </row>
    <row r="1978" spans="1:1">
      <c r="A1978">
        <v>657.84</v>
      </c>
    </row>
    <row r="1979" spans="1:1">
      <c r="A1979">
        <v>657.923</v>
      </c>
    </row>
    <row r="1980" spans="1:1">
      <c r="A1980">
        <v>657.93</v>
      </c>
    </row>
    <row r="1981" spans="1:1">
      <c r="A1981">
        <v>657.93</v>
      </c>
    </row>
    <row r="1982" spans="1:1">
      <c r="A1982">
        <v>657.99400000000003</v>
      </c>
    </row>
    <row r="1983" spans="1:1">
      <c r="A1983">
        <v>658.04600000000005</v>
      </c>
    </row>
    <row r="1984" spans="1:1">
      <c r="A1984">
        <v>658.17100000000005</v>
      </c>
    </row>
    <row r="1985" spans="1:1">
      <c r="A1985">
        <v>658.24800000000005</v>
      </c>
    </row>
    <row r="1986" spans="1:1">
      <c r="A1986">
        <v>658.32</v>
      </c>
    </row>
    <row r="1987" spans="1:1">
      <c r="A1987">
        <v>658.32</v>
      </c>
    </row>
    <row r="1988" spans="1:1">
      <c r="A1988">
        <v>658.35400000000004</v>
      </c>
    </row>
    <row r="1989" spans="1:1">
      <c r="A1989">
        <v>658.36099999999999</v>
      </c>
    </row>
    <row r="1990" spans="1:1">
      <c r="A1990">
        <v>658.41600000000005</v>
      </c>
    </row>
    <row r="1991" spans="1:1">
      <c r="A1991">
        <v>658.41600000000005</v>
      </c>
    </row>
    <row r="1992" spans="1:1">
      <c r="A1992">
        <v>658.50199999999995</v>
      </c>
    </row>
    <row r="1993" spans="1:1">
      <c r="A1993">
        <v>658.69299999999998</v>
      </c>
    </row>
    <row r="1994" spans="1:1">
      <c r="A1994">
        <v>658.721</v>
      </c>
    </row>
    <row r="1995" spans="1:1">
      <c r="A1995">
        <v>658.92</v>
      </c>
    </row>
    <row r="1996" spans="1:1">
      <c r="A1996">
        <v>659.11300000000006</v>
      </c>
    </row>
    <row r="1997" spans="1:1">
      <c r="A1997">
        <v>659.13800000000003</v>
      </c>
    </row>
    <row r="1998" spans="1:1">
      <c r="A1998">
        <v>659.16</v>
      </c>
    </row>
    <row r="1999" spans="1:1">
      <c r="A1999">
        <v>659.16</v>
      </c>
    </row>
    <row r="2000" spans="1:1">
      <c r="A2000">
        <v>659.28800000000001</v>
      </c>
    </row>
    <row r="2001" spans="1:1">
      <c r="A2001">
        <v>659.28800000000001</v>
      </c>
    </row>
    <row r="2002" spans="1:1">
      <c r="A2002">
        <v>659.298</v>
      </c>
    </row>
    <row r="2003" spans="1:1">
      <c r="A2003">
        <v>659.64</v>
      </c>
    </row>
    <row r="2004" spans="1:1">
      <c r="A2004">
        <v>659.64</v>
      </c>
    </row>
    <row r="2005" spans="1:1">
      <c r="A2005">
        <v>659.64</v>
      </c>
    </row>
    <row r="2006" spans="1:1">
      <c r="A2006">
        <v>659.654</v>
      </c>
    </row>
    <row r="2007" spans="1:1">
      <c r="A2007">
        <v>659.73599999999999</v>
      </c>
    </row>
    <row r="2008" spans="1:1">
      <c r="A2008">
        <v>659.79499999999996</v>
      </c>
    </row>
    <row r="2009" spans="1:1">
      <c r="A2009">
        <v>659.99900000000002</v>
      </c>
    </row>
    <row r="2010" spans="1:1">
      <c r="A2010">
        <v>660.12</v>
      </c>
    </row>
    <row r="2011" spans="1:1">
      <c r="A2011">
        <v>660.173</v>
      </c>
    </row>
    <row r="2012" spans="1:1">
      <c r="A2012">
        <v>660.18299999999999</v>
      </c>
    </row>
    <row r="2013" spans="1:1">
      <c r="A2013">
        <v>660.40899999999999</v>
      </c>
    </row>
    <row r="2014" spans="1:1">
      <c r="A2014">
        <v>660.46100000000001</v>
      </c>
    </row>
    <row r="2015" spans="1:1">
      <c r="A2015">
        <v>660.46100000000001</v>
      </c>
    </row>
    <row r="2016" spans="1:1">
      <c r="A2016">
        <v>660.56700000000001</v>
      </c>
    </row>
    <row r="2017" spans="1:1">
      <c r="A2017">
        <v>660.875</v>
      </c>
    </row>
    <row r="2018" spans="1:1">
      <c r="A2018">
        <v>660.96</v>
      </c>
    </row>
    <row r="2019" spans="1:1">
      <c r="A2019">
        <v>661.08299999999997</v>
      </c>
    </row>
    <row r="2020" spans="1:1">
      <c r="A2020">
        <v>661.096</v>
      </c>
    </row>
    <row r="2021" spans="1:1">
      <c r="A2021">
        <v>661.12900000000002</v>
      </c>
    </row>
    <row r="2022" spans="1:1">
      <c r="A2022">
        <v>661.17499999999995</v>
      </c>
    </row>
    <row r="2023" spans="1:1">
      <c r="A2023">
        <v>661.51099999999997</v>
      </c>
    </row>
    <row r="2024" spans="1:1">
      <c r="A2024">
        <v>661.68899999999996</v>
      </c>
    </row>
    <row r="2025" spans="1:1">
      <c r="A2025">
        <v>661.69399999999996</v>
      </c>
    </row>
    <row r="2026" spans="1:1">
      <c r="A2026">
        <v>661.98400000000004</v>
      </c>
    </row>
    <row r="2027" spans="1:1">
      <c r="A2027">
        <v>661.99</v>
      </c>
    </row>
    <row r="2028" spans="1:1">
      <c r="A2028">
        <v>661.99</v>
      </c>
    </row>
    <row r="2029" spans="1:1">
      <c r="A2029">
        <v>662.11300000000006</v>
      </c>
    </row>
    <row r="2030" spans="1:1">
      <c r="A2030">
        <v>662.11300000000006</v>
      </c>
    </row>
    <row r="2031" spans="1:1">
      <c r="A2031">
        <v>662.12099999999998</v>
      </c>
    </row>
    <row r="2032" spans="1:1">
      <c r="A2032">
        <v>662.298</v>
      </c>
    </row>
    <row r="2033" spans="1:1">
      <c r="A2033">
        <v>662.33699999999999</v>
      </c>
    </row>
    <row r="2034" spans="1:1">
      <c r="A2034">
        <v>662.35400000000004</v>
      </c>
    </row>
    <row r="2035" spans="1:1">
      <c r="A2035">
        <v>662.72500000000002</v>
      </c>
    </row>
    <row r="2036" spans="1:1">
      <c r="A2036">
        <v>662.82500000000005</v>
      </c>
    </row>
    <row r="2037" spans="1:1">
      <c r="A2037">
        <v>662.84400000000005</v>
      </c>
    </row>
    <row r="2038" spans="1:1">
      <c r="A2038">
        <v>662.84400000000005</v>
      </c>
    </row>
    <row r="2039" spans="1:1">
      <c r="A2039">
        <v>662.89200000000005</v>
      </c>
    </row>
    <row r="2040" spans="1:1">
      <c r="A2040">
        <v>663.21500000000003</v>
      </c>
    </row>
    <row r="2041" spans="1:1">
      <c r="A2041">
        <v>663.31600000000003</v>
      </c>
    </row>
    <row r="2042" spans="1:1">
      <c r="A2042">
        <v>663.33799999999997</v>
      </c>
    </row>
    <row r="2043" spans="1:1">
      <c r="A2043">
        <v>663.36</v>
      </c>
    </row>
    <row r="2044" spans="1:1">
      <c r="A2044">
        <v>663.47299999999996</v>
      </c>
    </row>
    <row r="2045" spans="1:1">
      <c r="A2045">
        <v>663.52099999999996</v>
      </c>
    </row>
    <row r="2046" spans="1:1">
      <c r="A2046">
        <v>663.60799999999995</v>
      </c>
    </row>
    <row r="2047" spans="1:1">
      <c r="A2047">
        <v>663.73599999999999</v>
      </c>
    </row>
    <row r="2048" spans="1:1">
      <c r="A2048">
        <v>663.73699999999997</v>
      </c>
    </row>
    <row r="2049" spans="1:1">
      <c r="A2049">
        <v>663.74900000000002</v>
      </c>
    </row>
    <row r="2050" spans="1:1">
      <c r="A2050">
        <v>663.78099999999995</v>
      </c>
    </row>
    <row r="2051" spans="1:1">
      <c r="A2051">
        <v>663.80700000000002</v>
      </c>
    </row>
    <row r="2052" spans="1:1">
      <c r="A2052">
        <v>663.84900000000005</v>
      </c>
    </row>
    <row r="2053" spans="1:1">
      <c r="A2053">
        <v>664.12699999999995</v>
      </c>
    </row>
    <row r="2054" spans="1:1">
      <c r="A2054">
        <v>664.12699999999995</v>
      </c>
    </row>
    <row r="2055" spans="1:1">
      <c r="A2055">
        <v>664.22500000000002</v>
      </c>
    </row>
    <row r="2056" spans="1:1">
      <c r="A2056">
        <v>664.30100000000004</v>
      </c>
    </row>
    <row r="2057" spans="1:1">
      <c r="A2057">
        <v>664.54</v>
      </c>
    </row>
    <row r="2058" spans="1:1">
      <c r="A2058">
        <v>664.65300000000002</v>
      </c>
    </row>
    <row r="2059" spans="1:1">
      <c r="A2059">
        <v>664.71699999999998</v>
      </c>
    </row>
    <row r="2060" spans="1:1">
      <c r="A2060">
        <v>664.8</v>
      </c>
    </row>
    <row r="2061" spans="1:1">
      <c r="A2061">
        <v>664.8</v>
      </c>
    </row>
    <row r="2062" spans="1:1">
      <c r="A2062">
        <v>664.93799999999999</v>
      </c>
    </row>
    <row r="2063" spans="1:1">
      <c r="A2063">
        <v>665.06100000000004</v>
      </c>
    </row>
    <row r="2064" spans="1:1">
      <c r="A2064">
        <v>665.10500000000002</v>
      </c>
    </row>
    <row r="2065" spans="1:1">
      <c r="A2065">
        <v>665.13699999999994</v>
      </c>
    </row>
    <row r="2066" spans="1:1">
      <c r="A2066">
        <v>665.22900000000004</v>
      </c>
    </row>
    <row r="2067" spans="1:1">
      <c r="A2067">
        <v>665.4</v>
      </c>
    </row>
    <row r="2068" spans="1:1">
      <c r="A2068">
        <v>665.48299999999995</v>
      </c>
    </row>
    <row r="2069" spans="1:1">
      <c r="A2069">
        <v>665.50300000000004</v>
      </c>
    </row>
    <row r="2070" spans="1:1">
      <c r="A2070">
        <v>665.74900000000002</v>
      </c>
    </row>
    <row r="2071" spans="1:1">
      <c r="A2071">
        <v>665.84</v>
      </c>
    </row>
    <row r="2072" spans="1:1">
      <c r="A2072">
        <v>665.92200000000003</v>
      </c>
    </row>
    <row r="2073" spans="1:1">
      <c r="A2073">
        <v>666.23500000000001</v>
      </c>
    </row>
    <row r="2074" spans="1:1">
      <c r="A2074">
        <v>666.42499999999995</v>
      </c>
    </row>
    <row r="2075" spans="1:1">
      <c r="A2075">
        <v>666.48800000000006</v>
      </c>
    </row>
    <row r="2076" spans="1:1">
      <c r="A2076">
        <v>666.64499999999998</v>
      </c>
    </row>
    <row r="2077" spans="1:1">
      <c r="A2077">
        <v>667.27499999999998</v>
      </c>
    </row>
    <row r="2078" spans="1:1">
      <c r="A2078">
        <v>667.35799999999995</v>
      </c>
    </row>
    <row r="2079" spans="1:1">
      <c r="A2079">
        <v>667.39400000000001</v>
      </c>
    </row>
    <row r="2080" spans="1:1">
      <c r="A2080">
        <v>667.39400000000001</v>
      </c>
    </row>
    <row r="2081" spans="1:1">
      <c r="A2081">
        <v>667.51599999999996</v>
      </c>
    </row>
    <row r="2082" spans="1:1">
      <c r="A2082">
        <v>667.51700000000005</v>
      </c>
    </row>
    <row r="2083" spans="1:1">
      <c r="A2083">
        <v>667.64099999999996</v>
      </c>
    </row>
    <row r="2084" spans="1:1">
      <c r="A2084">
        <v>667.91099999999994</v>
      </c>
    </row>
    <row r="2085" spans="1:1">
      <c r="A2085">
        <v>668.005</v>
      </c>
    </row>
    <row r="2086" spans="1:1">
      <c r="A2086">
        <v>668.01199999999994</v>
      </c>
    </row>
    <row r="2087" spans="1:1">
      <c r="A2087">
        <v>668.05799999999999</v>
      </c>
    </row>
    <row r="2088" spans="1:1">
      <c r="A2088">
        <v>668.05799999999999</v>
      </c>
    </row>
    <row r="2089" spans="1:1">
      <c r="A2089">
        <v>668.13499999999999</v>
      </c>
    </row>
    <row r="2090" spans="1:1">
      <c r="A2090">
        <v>668.17</v>
      </c>
    </row>
    <row r="2091" spans="1:1">
      <c r="A2091">
        <v>668.42899999999997</v>
      </c>
    </row>
    <row r="2092" spans="1:1">
      <c r="A2092">
        <v>668.53</v>
      </c>
    </row>
    <row r="2093" spans="1:1">
      <c r="A2093">
        <v>668.60199999999998</v>
      </c>
    </row>
    <row r="2094" spans="1:1">
      <c r="A2094">
        <v>668.68200000000002</v>
      </c>
    </row>
    <row r="2095" spans="1:1">
      <c r="A2095">
        <v>668.75199999999995</v>
      </c>
    </row>
    <row r="2096" spans="1:1">
      <c r="A2096">
        <v>668.80399999999997</v>
      </c>
    </row>
    <row r="2097" spans="1:1">
      <c r="A2097">
        <v>668.88800000000003</v>
      </c>
    </row>
    <row r="2098" spans="1:1">
      <c r="A2098">
        <v>669.01599999999996</v>
      </c>
    </row>
    <row r="2099" spans="1:1">
      <c r="A2099">
        <v>669.048</v>
      </c>
    </row>
    <row r="2100" spans="1:1">
      <c r="A2100">
        <v>669.05100000000004</v>
      </c>
    </row>
    <row r="2101" spans="1:1">
      <c r="A2101">
        <v>669.31</v>
      </c>
    </row>
    <row r="2102" spans="1:1">
      <c r="A2102">
        <v>669.55600000000004</v>
      </c>
    </row>
    <row r="2103" spans="1:1">
      <c r="A2103">
        <v>669.64099999999996</v>
      </c>
    </row>
    <row r="2104" spans="1:1">
      <c r="A2104">
        <v>669.68</v>
      </c>
    </row>
    <row r="2105" spans="1:1">
      <c r="A2105">
        <v>670.02300000000002</v>
      </c>
    </row>
    <row r="2106" spans="1:1">
      <c r="A2106">
        <v>670.10599999999999</v>
      </c>
    </row>
    <row r="2107" spans="1:1">
      <c r="A2107">
        <v>670.25900000000001</v>
      </c>
    </row>
    <row r="2108" spans="1:1">
      <c r="A2108">
        <v>670.34400000000005</v>
      </c>
    </row>
    <row r="2109" spans="1:1">
      <c r="A2109">
        <v>670.51199999999994</v>
      </c>
    </row>
    <row r="2110" spans="1:1">
      <c r="A2110">
        <v>670.82299999999998</v>
      </c>
    </row>
    <row r="2111" spans="1:1">
      <c r="A2111">
        <v>670.84</v>
      </c>
    </row>
    <row r="2112" spans="1:1">
      <c r="A2112">
        <v>670.89400000000001</v>
      </c>
    </row>
    <row r="2113" spans="1:1">
      <c r="A2113">
        <v>670.94500000000005</v>
      </c>
    </row>
    <row r="2114" spans="1:1">
      <c r="A2114">
        <v>671.178</v>
      </c>
    </row>
    <row r="2115" spans="1:1">
      <c r="A2115">
        <v>671.18899999999996</v>
      </c>
    </row>
    <row r="2116" spans="1:1">
      <c r="A2116">
        <v>671.3</v>
      </c>
    </row>
    <row r="2117" spans="1:1">
      <c r="A2117">
        <v>671.423</v>
      </c>
    </row>
    <row r="2118" spans="1:1">
      <c r="A2118">
        <v>671.52700000000004</v>
      </c>
    </row>
    <row r="2119" spans="1:1">
      <c r="A2119">
        <v>671.54700000000003</v>
      </c>
    </row>
    <row r="2120" spans="1:1">
      <c r="A2120">
        <v>671.54899999999998</v>
      </c>
    </row>
    <row r="2121" spans="1:1">
      <c r="A2121">
        <v>671.79</v>
      </c>
    </row>
    <row r="2122" spans="1:1">
      <c r="A2122">
        <v>672.11199999999997</v>
      </c>
    </row>
    <row r="2123" spans="1:1">
      <c r="A2123">
        <v>672.25099999999998</v>
      </c>
    </row>
    <row r="2124" spans="1:1">
      <c r="A2124">
        <v>672.25800000000004</v>
      </c>
    </row>
    <row r="2125" spans="1:1">
      <c r="A2125">
        <v>672.58100000000002</v>
      </c>
    </row>
    <row r="2126" spans="1:1">
      <c r="A2126">
        <v>672.64700000000005</v>
      </c>
    </row>
    <row r="2127" spans="1:1">
      <c r="A2127">
        <v>672.85299999999995</v>
      </c>
    </row>
    <row r="2128" spans="1:1">
      <c r="A2128">
        <v>672.87</v>
      </c>
    </row>
    <row r="2129" spans="1:1">
      <c r="A2129">
        <v>672.89300000000003</v>
      </c>
    </row>
    <row r="2130" spans="1:1">
      <c r="A2130">
        <v>672.92200000000003</v>
      </c>
    </row>
    <row r="2131" spans="1:1">
      <c r="A2131">
        <v>673.04700000000003</v>
      </c>
    </row>
    <row r="2132" spans="1:1">
      <c r="A2132">
        <v>673.09299999999996</v>
      </c>
    </row>
    <row r="2133" spans="1:1">
      <c r="A2133">
        <v>673.19299999999998</v>
      </c>
    </row>
    <row r="2134" spans="1:1">
      <c r="A2134">
        <v>673.19299999999998</v>
      </c>
    </row>
    <row r="2135" spans="1:1">
      <c r="A2135">
        <v>673.22400000000005</v>
      </c>
    </row>
    <row r="2136" spans="1:1">
      <c r="A2136">
        <v>673.37199999999996</v>
      </c>
    </row>
    <row r="2137" spans="1:1">
      <c r="A2137">
        <v>673.38199999999995</v>
      </c>
    </row>
    <row r="2138" spans="1:1">
      <c r="A2138">
        <v>673.68100000000004</v>
      </c>
    </row>
    <row r="2139" spans="1:1">
      <c r="A2139">
        <v>673.71600000000001</v>
      </c>
    </row>
    <row r="2140" spans="1:1">
      <c r="A2140">
        <v>673.79399999999998</v>
      </c>
    </row>
    <row r="2141" spans="1:1">
      <c r="A2141">
        <v>673.79399999999998</v>
      </c>
    </row>
    <row r="2142" spans="1:1">
      <c r="A2142">
        <v>673.89700000000005</v>
      </c>
    </row>
    <row r="2143" spans="1:1">
      <c r="A2143">
        <v>673.91700000000003</v>
      </c>
    </row>
    <row r="2144" spans="1:1">
      <c r="A2144">
        <v>674.05399999999997</v>
      </c>
    </row>
    <row r="2145" spans="1:1">
      <c r="A2145">
        <v>674.16700000000003</v>
      </c>
    </row>
    <row r="2146" spans="1:1">
      <c r="A2146">
        <v>675.35199999999998</v>
      </c>
    </row>
    <row r="2147" spans="1:1">
      <c r="A2147">
        <v>675.48</v>
      </c>
    </row>
    <row r="2148" spans="1:1">
      <c r="A2148">
        <v>675.5</v>
      </c>
    </row>
    <row r="2149" spans="1:1">
      <c r="A2149">
        <v>675.5</v>
      </c>
    </row>
    <row r="2150" spans="1:1">
      <c r="A2150">
        <v>675.51499999999999</v>
      </c>
    </row>
    <row r="2151" spans="1:1">
      <c r="A2151">
        <v>675.58100000000002</v>
      </c>
    </row>
    <row r="2152" spans="1:1">
      <c r="A2152">
        <v>675.58100000000002</v>
      </c>
    </row>
    <row r="2153" spans="1:1">
      <c r="A2153">
        <v>675.625</v>
      </c>
    </row>
    <row r="2154" spans="1:1">
      <c r="A2154">
        <v>675.66700000000003</v>
      </c>
    </row>
    <row r="2155" spans="1:1">
      <c r="A2155">
        <v>675.75</v>
      </c>
    </row>
    <row r="2156" spans="1:1">
      <c r="A2156">
        <v>675.75</v>
      </c>
    </row>
    <row r="2157" spans="1:1">
      <c r="A2157">
        <v>675.75</v>
      </c>
    </row>
    <row r="2158" spans="1:1">
      <c r="A2158">
        <v>675.77</v>
      </c>
    </row>
    <row r="2159" spans="1:1">
      <c r="A2159">
        <v>675.875</v>
      </c>
    </row>
    <row r="2160" spans="1:1">
      <c r="A2160">
        <v>675.89499999999998</v>
      </c>
    </row>
    <row r="2161" spans="1:1">
      <c r="A2161">
        <v>675.899</v>
      </c>
    </row>
    <row r="2162" spans="1:1">
      <c r="A2162">
        <v>676</v>
      </c>
    </row>
    <row r="2163" spans="1:1">
      <c r="A2163">
        <v>676.02</v>
      </c>
    </row>
    <row r="2164" spans="1:1">
      <c r="A2164">
        <v>676.05700000000002</v>
      </c>
    </row>
    <row r="2165" spans="1:1">
      <c r="A2165">
        <v>676.125</v>
      </c>
    </row>
    <row r="2166" spans="1:1">
      <c r="A2166">
        <v>676.221</v>
      </c>
    </row>
    <row r="2167" spans="1:1">
      <c r="A2167">
        <v>676.29100000000005</v>
      </c>
    </row>
    <row r="2168" spans="1:1">
      <c r="A2168">
        <v>676.37300000000005</v>
      </c>
    </row>
    <row r="2169" spans="1:1">
      <c r="A2169">
        <v>676.375</v>
      </c>
    </row>
    <row r="2170" spans="1:1">
      <c r="A2170">
        <v>676.53</v>
      </c>
    </row>
    <row r="2171" spans="1:1">
      <c r="A2171">
        <v>676.79100000000005</v>
      </c>
    </row>
    <row r="2172" spans="1:1">
      <c r="A2172">
        <v>677.05600000000004</v>
      </c>
    </row>
    <row r="2173" spans="1:1">
      <c r="A2173">
        <v>677.15099999999995</v>
      </c>
    </row>
    <row r="2174" spans="1:1">
      <c r="A2174">
        <v>677.18</v>
      </c>
    </row>
    <row r="2175" spans="1:1">
      <c r="A2175">
        <v>677.26300000000003</v>
      </c>
    </row>
    <row r="2176" spans="1:1">
      <c r="A2176">
        <v>677.28700000000003</v>
      </c>
    </row>
    <row r="2177" spans="1:1">
      <c r="A2177">
        <v>677.28700000000003</v>
      </c>
    </row>
    <row r="2178" spans="1:1">
      <c r="A2178">
        <v>677.51700000000005</v>
      </c>
    </row>
    <row r="2179" spans="1:1">
      <c r="A2179">
        <v>677.54600000000005</v>
      </c>
    </row>
    <row r="2180" spans="1:1">
      <c r="A2180">
        <v>677.75</v>
      </c>
    </row>
    <row r="2181" spans="1:1">
      <c r="A2181">
        <v>677.75</v>
      </c>
    </row>
    <row r="2182" spans="1:1">
      <c r="A2182">
        <v>677.91200000000003</v>
      </c>
    </row>
    <row r="2183" spans="1:1">
      <c r="A2183">
        <v>677.94899999999996</v>
      </c>
    </row>
    <row r="2184" spans="1:1">
      <c r="A2184">
        <v>677.99800000000005</v>
      </c>
    </row>
    <row r="2185" spans="1:1">
      <c r="A2185">
        <v>678.13199999999995</v>
      </c>
    </row>
    <row r="2186" spans="1:1">
      <c r="A2186">
        <v>678.16300000000001</v>
      </c>
    </row>
    <row r="2187" spans="1:1">
      <c r="A2187">
        <v>678.25099999999998</v>
      </c>
    </row>
    <row r="2188" spans="1:1">
      <c r="A2188">
        <v>678.3</v>
      </c>
    </row>
    <row r="2189" spans="1:1">
      <c r="A2189">
        <v>678.30799999999999</v>
      </c>
    </row>
    <row r="2190" spans="1:1">
      <c r="A2190">
        <v>678.38599999999997</v>
      </c>
    </row>
    <row r="2191" spans="1:1">
      <c r="A2191">
        <v>678.45299999999997</v>
      </c>
    </row>
    <row r="2192" spans="1:1">
      <c r="A2192">
        <v>678.5</v>
      </c>
    </row>
    <row r="2193" spans="1:1">
      <c r="A2193">
        <v>678.61699999999996</v>
      </c>
    </row>
    <row r="2194" spans="1:1">
      <c r="A2194">
        <v>678.93499999999995</v>
      </c>
    </row>
    <row r="2195" spans="1:1">
      <c r="A2195">
        <v>678.99400000000003</v>
      </c>
    </row>
    <row r="2196" spans="1:1">
      <c r="A2196">
        <v>679.29600000000005</v>
      </c>
    </row>
    <row r="2197" spans="1:1">
      <c r="A2197">
        <v>679.47799999999995</v>
      </c>
    </row>
    <row r="2198" spans="1:1">
      <c r="A2198">
        <v>679.67</v>
      </c>
    </row>
    <row r="2199" spans="1:1">
      <c r="A2199">
        <v>679.75</v>
      </c>
    </row>
    <row r="2200" spans="1:1">
      <c r="A2200">
        <v>679.80499999999995</v>
      </c>
    </row>
    <row r="2201" spans="1:1">
      <c r="A2201">
        <v>679.93</v>
      </c>
    </row>
    <row r="2202" spans="1:1">
      <c r="A2202">
        <v>679.93299999999999</v>
      </c>
    </row>
    <row r="2203" spans="1:1">
      <c r="A2203">
        <v>680.02200000000005</v>
      </c>
    </row>
    <row r="2204" spans="1:1">
      <c r="A2204">
        <v>680.04300000000001</v>
      </c>
    </row>
    <row r="2205" spans="1:1">
      <c r="A2205">
        <v>680.07500000000005</v>
      </c>
    </row>
    <row r="2206" spans="1:1">
      <c r="A2206">
        <v>680.14400000000001</v>
      </c>
    </row>
    <row r="2207" spans="1:1">
      <c r="A2207">
        <v>680.26800000000003</v>
      </c>
    </row>
    <row r="2208" spans="1:1">
      <c r="A2208">
        <v>680.50099999999998</v>
      </c>
    </row>
    <row r="2209" spans="1:1">
      <c r="A2209">
        <v>680.75</v>
      </c>
    </row>
    <row r="2210" spans="1:1">
      <c r="A2210">
        <v>680.75</v>
      </c>
    </row>
    <row r="2211" spans="1:1">
      <c r="A2211">
        <v>680.96600000000001</v>
      </c>
    </row>
    <row r="2212" spans="1:1">
      <c r="A2212">
        <v>680.97799999999995</v>
      </c>
    </row>
    <row r="2213" spans="1:1">
      <c r="A2213">
        <v>681</v>
      </c>
    </row>
    <row r="2214" spans="1:1">
      <c r="A2214">
        <v>681</v>
      </c>
    </row>
    <row r="2215" spans="1:1">
      <c r="A2215">
        <v>681.03</v>
      </c>
    </row>
    <row r="2216" spans="1:1">
      <c r="A2216">
        <v>681.03</v>
      </c>
    </row>
    <row r="2217" spans="1:1">
      <c r="A2217">
        <v>681.06399999999996</v>
      </c>
    </row>
    <row r="2218" spans="1:1">
      <c r="A2218">
        <v>681.07799999999997</v>
      </c>
    </row>
    <row r="2219" spans="1:1">
      <c r="A2219">
        <v>681.11300000000006</v>
      </c>
    </row>
    <row r="2220" spans="1:1">
      <c r="A2220">
        <v>681.125</v>
      </c>
    </row>
    <row r="2221" spans="1:1">
      <c r="A2221">
        <v>681.15599999999995</v>
      </c>
    </row>
    <row r="2222" spans="1:1">
      <c r="A2222">
        <v>681.15599999999995</v>
      </c>
    </row>
    <row r="2223" spans="1:1">
      <c r="A2223">
        <v>681.25</v>
      </c>
    </row>
    <row r="2224" spans="1:1">
      <c r="A2224">
        <v>681.36099999999999</v>
      </c>
    </row>
    <row r="2225" spans="1:1">
      <c r="A2225">
        <v>681.42600000000004</v>
      </c>
    </row>
    <row r="2226" spans="1:1">
      <c r="A2226">
        <v>681.53399999999999</v>
      </c>
    </row>
    <row r="2227" spans="1:1">
      <c r="A2227">
        <v>681.53700000000003</v>
      </c>
    </row>
    <row r="2228" spans="1:1">
      <c r="A2228">
        <v>681.63599999999997</v>
      </c>
    </row>
    <row r="2229" spans="1:1">
      <c r="A2229">
        <v>681.67899999999997</v>
      </c>
    </row>
    <row r="2230" spans="1:1">
      <c r="A2230">
        <v>681.91</v>
      </c>
    </row>
    <row r="2231" spans="1:1">
      <c r="A2231">
        <v>682.16399999999999</v>
      </c>
    </row>
    <row r="2232" spans="1:1">
      <c r="A2232">
        <v>682.47199999999998</v>
      </c>
    </row>
    <row r="2233" spans="1:1">
      <c r="A2233">
        <v>682.50199999999995</v>
      </c>
    </row>
    <row r="2234" spans="1:1">
      <c r="A2234">
        <v>682.54200000000003</v>
      </c>
    </row>
    <row r="2235" spans="1:1">
      <c r="A2235">
        <v>682.77300000000002</v>
      </c>
    </row>
    <row r="2236" spans="1:1">
      <c r="A2236">
        <v>682.99199999999996</v>
      </c>
    </row>
    <row r="2237" spans="1:1">
      <c r="A2237">
        <v>683.01300000000003</v>
      </c>
    </row>
    <row r="2238" spans="1:1">
      <c r="A2238">
        <v>683.17100000000005</v>
      </c>
    </row>
    <row r="2239" spans="1:1">
      <c r="A2239">
        <v>683.19200000000001</v>
      </c>
    </row>
    <row r="2240" spans="1:1">
      <c r="A2240">
        <v>683.25</v>
      </c>
    </row>
    <row r="2241" spans="1:1">
      <c r="A2241">
        <v>683.33600000000001</v>
      </c>
    </row>
    <row r="2242" spans="1:1">
      <c r="A2242">
        <v>683.58100000000002</v>
      </c>
    </row>
    <row r="2243" spans="1:1">
      <c r="A2243">
        <v>683.58100000000002</v>
      </c>
    </row>
    <row r="2244" spans="1:1">
      <c r="A2244">
        <v>683.625</v>
      </c>
    </row>
    <row r="2245" spans="1:1">
      <c r="A2245">
        <v>683.75</v>
      </c>
    </row>
    <row r="2246" spans="1:1">
      <c r="A2246">
        <v>683.82</v>
      </c>
    </row>
    <row r="2247" spans="1:1">
      <c r="A2247">
        <v>683.82100000000003</v>
      </c>
    </row>
    <row r="2248" spans="1:1">
      <c r="A2248">
        <v>683.85299999999995</v>
      </c>
    </row>
    <row r="2249" spans="1:1">
      <c r="A2249">
        <v>683.85900000000004</v>
      </c>
    </row>
    <row r="2250" spans="1:1">
      <c r="A2250">
        <v>683.85900000000004</v>
      </c>
    </row>
    <row r="2251" spans="1:1">
      <c r="A2251">
        <v>683.85900000000004</v>
      </c>
    </row>
    <row r="2252" spans="1:1">
      <c r="A2252">
        <v>683.85900000000004</v>
      </c>
    </row>
    <row r="2253" spans="1:1">
      <c r="A2253">
        <v>684.00300000000004</v>
      </c>
    </row>
    <row r="2254" spans="1:1">
      <c r="A2254">
        <v>684.06700000000001</v>
      </c>
    </row>
    <row r="2255" spans="1:1">
      <c r="A2255">
        <v>684.077</v>
      </c>
    </row>
    <row r="2256" spans="1:1">
      <c r="A2256">
        <v>684.17200000000003</v>
      </c>
    </row>
    <row r="2257" spans="1:1">
      <c r="A2257">
        <v>684.18399999999997</v>
      </c>
    </row>
    <row r="2258" spans="1:1">
      <c r="A2258">
        <v>684.62800000000004</v>
      </c>
    </row>
    <row r="2259" spans="1:1">
      <c r="A2259">
        <v>684.87099999999998</v>
      </c>
    </row>
    <row r="2260" spans="1:1">
      <c r="A2260">
        <v>684.875</v>
      </c>
    </row>
    <row r="2261" spans="1:1">
      <c r="A2261">
        <v>684.875</v>
      </c>
    </row>
    <row r="2262" spans="1:1">
      <c r="A2262">
        <v>684.875</v>
      </c>
    </row>
    <row r="2263" spans="1:1">
      <c r="A2263">
        <v>685.08399999999995</v>
      </c>
    </row>
    <row r="2264" spans="1:1">
      <c r="A2264">
        <v>685.14700000000005</v>
      </c>
    </row>
    <row r="2265" spans="1:1">
      <c r="A2265">
        <v>685.27700000000004</v>
      </c>
    </row>
    <row r="2266" spans="1:1">
      <c r="A2266">
        <v>685.5</v>
      </c>
    </row>
    <row r="2267" spans="1:1">
      <c r="A2267">
        <v>685.62599999999998</v>
      </c>
    </row>
    <row r="2268" spans="1:1">
      <c r="A2268">
        <v>685.69200000000001</v>
      </c>
    </row>
    <row r="2269" spans="1:1">
      <c r="A2269">
        <v>685.69200000000001</v>
      </c>
    </row>
    <row r="2270" spans="1:1">
      <c r="A2270">
        <v>685.75099999999998</v>
      </c>
    </row>
    <row r="2271" spans="1:1">
      <c r="A2271">
        <v>685.98099999999999</v>
      </c>
    </row>
    <row r="2272" spans="1:1">
      <c r="A2272">
        <v>686.01</v>
      </c>
    </row>
    <row r="2273" spans="1:1">
      <c r="A2273">
        <v>686.024</v>
      </c>
    </row>
    <row r="2274" spans="1:1">
      <c r="A2274">
        <v>686.25</v>
      </c>
    </row>
    <row r="2275" spans="1:1">
      <c r="A2275">
        <v>686.27499999999998</v>
      </c>
    </row>
    <row r="2276" spans="1:1">
      <c r="A2276">
        <v>686.375</v>
      </c>
    </row>
    <row r="2277" spans="1:1">
      <c r="A2277">
        <v>686.375</v>
      </c>
    </row>
    <row r="2278" spans="1:1">
      <c r="A2278">
        <v>686.43499999999995</v>
      </c>
    </row>
    <row r="2279" spans="1:1">
      <c r="A2279">
        <v>686.5</v>
      </c>
    </row>
    <row r="2280" spans="1:1">
      <c r="A2280">
        <v>686.65599999999995</v>
      </c>
    </row>
    <row r="2281" spans="1:1">
      <c r="A2281">
        <v>686.875</v>
      </c>
    </row>
    <row r="2282" spans="1:1">
      <c r="A2282">
        <v>686.9</v>
      </c>
    </row>
    <row r="2283" spans="1:1">
      <c r="A2283">
        <v>687.07500000000005</v>
      </c>
    </row>
    <row r="2284" spans="1:1">
      <c r="A2284">
        <v>687.125</v>
      </c>
    </row>
    <row r="2285" spans="1:1">
      <c r="A2285">
        <v>687.30700000000002</v>
      </c>
    </row>
    <row r="2286" spans="1:1">
      <c r="A2286">
        <v>687.625</v>
      </c>
    </row>
    <row r="2287" spans="1:1">
      <c r="A2287">
        <v>687.92600000000004</v>
      </c>
    </row>
    <row r="2288" spans="1:1">
      <c r="A2288">
        <v>687.92899999999997</v>
      </c>
    </row>
    <row r="2289" spans="1:1">
      <c r="A2289">
        <v>687.96</v>
      </c>
    </row>
    <row r="2290" spans="1:1">
      <c r="A2290">
        <v>687.96299999999997</v>
      </c>
    </row>
    <row r="2291" spans="1:1">
      <c r="A2291">
        <v>688.16099999999994</v>
      </c>
    </row>
    <row r="2292" spans="1:1">
      <c r="A2292">
        <v>688.19899999999996</v>
      </c>
    </row>
    <row r="2293" spans="1:1">
      <c r="A2293">
        <v>688.47</v>
      </c>
    </row>
    <row r="2294" spans="1:1">
      <c r="A2294">
        <v>688.48199999999997</v>
      </c>
    </row>
    <row r="2295" spans="1:1">
      <c r="A2295">
        <v>688.49300000000005</v>
      </c>
    </row>
    <row r="2296" spans="1:1">
      <c r="A2296">
        <v>688.5</v>
      </c>
    </row>
    <row r="2297" spans="1:1">
      <c r="A2297">
        <v>688.68899999999996</v>
      </c>
    </row>
    <row r="2298" spans="1:1">
      <c r="A2298">
        <v>688.822</v>
      </c>
    </row>
    <row r="2299" spans="1:1">
      <c r="A2299">
        <v>688.995</v>
      </c>
    </row>
    <row r="2300" spans="1:1">
      <c r="A2300">
        <v>689.01</v>
      </c>
    </row>
    <row r="2301" spans="1:1">
      <c r="A2301">
        <v>689.01</v>
      </c>
    </row>
    <row r="2302" spans="1:1">
      <c r="A2302">
        <v>689.11900000000003</v>
      </c>
    </row>
    <row r="2303" spans="1:1">
      <c r="A2303">
        <v>689.12099999999998</v>
      </c>
    </row>
    <row r="2304" spans="1:1">
      <c r="A2304">
        <v>689.26499999999999</v>
      </c>
    </row>
    <row r="2305" spans="1:1">
      <c r="A2305">
        <v>689.26499999999999</v>
      </c>
    </row>
    <row r="2306" spans="1:1">
      <c r="A2306">
        <v>689.26499999999999</v>
      </c>
    </row>
    <row r="2307" spans="1:1">
      <c r="A2307">
        <v>689.346</v>
      </c>
    </row>
    <row r="2308" spans="1:1">
      <c r="A2308">
        <v>689.37199999999996</v>
      </c>
    </row>
    <row r="2309" spans="1:1">
      <c r="A2309">
        <v>689.44</v>
      </c>
    </row>
    <row r="2310" spans="1:1">
      <c r="A2310">
        <v>689.47199999999998</v>
      </c>
    </row>
    <row r="2311" spans="1:1">
      <c r="A2311">
        <v>689.52099999999996</v>
      </c>
    </row>
    <row r="2312" spans="1:1">
      <c r="A2312">
        <v>689.77700000000004</v>
      </c>
    </row>
    <row r="2313" spans="1:1">
      <c r="A2313">
        <v>689.82100000000003</v>
      </c>
    </row>
    <row r="2314" spans="1:1">
      <c r="A2314">
        <v>689.86400000000003</v>
      </c>
    </row>
    <row r="2315" spans="1:1">
      <c r="A2315">
        <v>689.86400000000003</v>
      </c>
    </row>
    <row r="2316" spans="1:1">
      <c r="A2316">
        <v>689.899</v>
      </c>
    </row>
    <row r="2317" spans="1:1">
      <c r="A2317">
        <v>689.90300000000002</v>
      </c>
    </row>
    <row r="2318" spans="1:1">
      <c r="A2318">
        <v>689.94399999999996</v>
      </c>
    </row>
    <row r="2319" spans="1:1">
      <c r="A2319">
        <v>690.04600000000005</v>
      </c>
    </row>
    <row r="2320" spans="1:1">
      <c r="A2320">
        <v>690.41300000000001</v>
      </c>
    </row>
    <row r="2321" spans="1:1">
      <c r="A2321">
        <v>690.65200000000004</v>
      </c>
    </row>
    <row r="2322" spans="1:1">
      <c r="A2322">
        <v>690.66800000000001</v>
      </c>
    </row>
    <row r="2323" spans="1:1">
      <c r="A2323">
        <v>690.85799999999995</v>
      </c>
    </row>
    <row r="2324" spans="1:1">
      <c r="A2324">
        <v>690.90099999999995</v>
      </c>
    </row>
    <row r="2325" spans="1:1">
      <c r="A2325">
        <v>691</v>
      </c>
    </row>
    <row r="2326" spans="1:1">
      <c r="A2326">
        <v>691.09900000000005</v>
      </c>
    </row>
    <row r="2327" spans="1:1">
      <c r="A2327">
        <v>691.26199999999994</v>
      </c>
    </row>
    <row r="2328" spans="1:1">
      <c r="A2328">
        <v>691.44899999999996</v>
      </c>
    </row>
    <row r="2329" spans="1:1">
      <c r="A2329">
        <v>691.58600000000001</v>
      </c>
    </row>
    <row r="2330" spans="1:1">
      <c r="A2330">
        <v>691.82399999999996</v>
      </c>
    </row>
    <row r="2331" spans="1:1">
      <c r="A2331">
        <v>691.84</v>
      </c>
    </row>
    <row r="2332" spans="1:1">
      <c r="A2332">
        <v>691.86599999999999</v>
      </c>
    </row>
    <row r="2333" spans="1:1">
      <c r="A2333">
        <v>691.96799999999996</v>
      </c>
    </row>
    <row r="2334" spans="1:1">
      <c r="A2334">
        <v>691.96900000000005</v>
      </c>
    </row>
    <row r="2335" spans="1:1">
      <c r="A2335">
        <v>692.08199999999999</v>
      </c>
    </row>
    <row r="2336" spans="1:1">
      <c r="A2336">
        <v>692.20799999999997</v>
      </c>
    </row>
    <row r="2337" spans="1:1">
      <c r="A2337">
        <v>692.22199999999998</v>
      </c>
    </row>
    <row r="2338" spans="1:1">
      <c r="A2338">
        <v>692.25199999999995</v>
      </c>
    </row>
    <row r="2339" spans="1:1">
      <c r="A2339">
        <v>692.25699999999995</v>
      </c>
    </row>
    <row r="2340" spans="1:1">
      <c r="A2340">
        <v>692.38099999999997</v>
      </c>
    </row>
    <row r="2341" spans="1:1">
      <c r="A2341">
        <v>692.93799999999999</v>
      </c>
    </row>
    <row r="2342" spans="1:1">
      <c r="A2342">
        <v>693.00800000000004</v>
      </c>
    </row>
    <row r="2343" spans="1:1">
      <c r="A2343">
        <v>693.12</v>
      </c>
    </row>
    <row r="2344" spans="1:1">
      <c r="A2344">
        <v>693.12599999999998</v>
      </c>
    </row>
    <row r="2345" spans="1:1">
      <c r="A2345">
        <v>693.19399999999996</v>
      </c>
    </row>
    <row r="2346" spans="1:1">
      <c r="A2346">
        <v>693.31500000000005</v>
      </c>
    </row>
    <row r="2347" spans="1:1">
      <c r="A2347">
        <v>693.34500000000003</v>
      </c>
    </row>
    <row r="2348" spans="1:1">
      <c r="A2348">
        <v>693.42</v>
      </c>
    </row>
    <row r="2349" spans="1:1">
      <c r="A2349">
        <v>693.42</v>
      </c>
    </row>
    <row r="2350" spans="1:1">
      <c r="A2350">
        <v>693.85500000000002</v>
      </c>
    </row>
    <row r="2351" spans="1:1">
      <c r="A2351">
        <v>693.86</v>
      </c>
    </row>
    <row r="2352" spans="1:1">
      <c r="A2352">
        <v>693.875</v>
      </c>
    </row>
    <row r="2353" spans="1:1">
      <c r="A2353">
        <v>694.36500000000001</v>
      </c>
    </row>
    <row r="2354" spans="1:1">
      <c r="A2354">
        <v>694.54200000000003</v>
      </c>
    </row>
    <row r="2355" spans="1:1">
      <c r="A2355">
        <v>694.54200000000003</v>
      </c>
    </row>
    <row r="2356" spans="1:1">
      <c r="A2356">
        <v>694.59699999999998</v>
      </c>
    </row>
    <row r="2357" spans="1:1">
      <c r="A2357">
        <v>694.61199999999997</v>
      </c>
    </row>
    <row r="2358" spans="1:1">
      <c r="A2358">
        <v>694.73</v>
      </c>
    </row>
    <row r="2359" spans="1:1">
      <c r="A2359">
        <v>694.75300000000004</v>
      </c>
    </row>
    <row r="2360" spans="1:1">
      <c r="A2360">
        <v>694.875</v>
      </c>
    </row>
    <row r="2361" spans="1:1">
      <c r="A2361">
        <v>694.875</v>
      </c>
    </row>
    <row r="2362" spans="1:1">
      <c r="A2362">
        <v>694.95399999999995</v>
      </c>
    </row>
    <row r="2363" spans="1:1">
      <c r="A2363">
        <v>695.12900000000002</v>
      </c>
    </row>
    <row r="2364" spans="1:1">
      <c r="A2364">
        <v>695.51199999999994</v>
      </c>
    </row>
    <row r="2365" spans="1:1">
      <c r="A2365">
        <v>695.59799999999996</v>
      </c>
    </row>
    <row r="2366" spans="1:1">
      <c r="A2366">
        <v>695.66399999999999</v>
      </c>
    </row>
    <row r="2367" spans="1:1">
      <c r="A2367">
        <v>695.67100000000005</v>
      </c>
    </row>
    <row r="2368" spans="1:1">
      <c r="A2368">
        <v>695.83199999999999</v>
      </c>
    </row>
    <row r="2369" spans="1:1">
      <c r="A2369">
        <v>695.875</v>
      </c>
    </row>
    <row r="2370" spans="1:1">
      <c r="A2370">
        <v>695.94200000000001</v>
      </c>
    </row>
    <row r="2371" spans="1:1">
      <c r="A2371">
        <v>695.97</v>
      </c>
    </row>
    <row r="2372" spans="1:1">
      <c r="A2372">
        <v>695.98299999999995</v>
      </c>
    </row>
    <row r="2373" spans="1:1">
      <c r="A2373">
        <v>696.06399999999996</v>
      </c>
    </row>
    <row r="2374" spans="1:1">
      <c r="A2374">
        <v>696.09500000000003</v>
      </c>
    </row>
    <row r="2375" spans="1:1">
      <c r="A2375">
        <v>696.15</v>
      </c>
    </row>
    <row r="2376" spans="1:1">
      <c r="A2376">
        <v>696.21299999999997</v>
      </c>
    </row>
    <row r="2377" spans="1:1">
      <c r="A2377">
        <v>696.23400000000004</v>
      </c>
    </row>
    <row r="2378" spans="1:1">
      <c r="A2378">
        <v>696.53300000000002</v>
      </c>
    </row>
    <row r="2379" spans="1:1">
      <c r="A2379">
        <v>696.53800000000001</v>
      </c>
    </row>
    <row r="2380" spans="1:1">
      <c r="A2380">
        <v>696.55700000000002</v>
      </c>
    </row>
    <row r="2381" spans="1:1">
      <c r="A2381">
        <v>696.69500000000005</v>
      </c>
    </row>
    <row r="2382" spans="1:1">
      <c r="A2382">
        <v>696.72199999999998</v>
      </c>
    </row>
    <row r="2383" spans="1:1">
      <c r="A2383">
        <v>696.72699999999998</v>
      </c>
    </row>
    <row r="2384" spans="1:1">
      <c r="A2384">
        <v>696.76199999999994</v>
      </c>
    </row>
    <row r="2385" spans="1:1">
      <c r="A2385">
        <v>696.85500000000002</v>
      </c>
    </row>
    <row r="2386" spans="1:1">
      <c r="A2386">
        <v>697.11599999999999</v>
      </c>
    </row>
    <row r="2387" spans="1:1">
      <c r="A2387">
        <v>697.22699999999998</v>
      </c>
    </row>
    <row r="2388" spans="1:1">
      <c r="A2388">
        <v>697.25</v>
      </c>
    </row>
    <row r="2389" spans="1:1">
      <c r="A2389">
        <v>697.34900000000005</v>
      </c>
    </row>
    <row r="2390" spans="1:1">
      <c r="A2390">
        <v>697.34900000000005</v>
      </c>
    </row>
    <row r="2391" spans="1:1">
      <c r="A2391">
        <v>697.35699999999997</v>
      </c>
    </row>
    <row r="2392" spans="1:1">
      <c r="A2392">
        <v>697.37400000000002</v>
      </c>
    </row>
    <row r="2393" spans="1:1">
      <c r="A2393">
        <v>697.37400000000002</v>
      </c>
    </row>
    <row r="2394" spans="1:1">
      <c r="A2394">
        <v>697.38599999999997</v>
      </c>
    </row>
    <row r="2395" spans="1:1">
      <c r="A2395">
        <v>697.71100000000001</v>
      </c>
    </row>
    <row r="2396" spans="1:1">
      <c r="A2396">
        <v>698.01900000000001</v>
      </c>
    </row>
    <row r="2397" spans="1:1">
      <c r="A2397">
        <v>698.06100000000004</v>
      </c>
    </row>
    <row r="2398" spans="1:1">
      <c r="A2398">
        <v>698.15200000000004</v>
      </c>
    </row>
    <row r="2399" spans="1:1">
      <c r="A2399">
        <v>698.45500000000004</v>
      </c>
    </row>
    <row r="2400" spans="1:1">
      <c r="A2400">
        <v>698.57299999999998</v>
      </c>
    </row>
    <row r="2401" spans="1:1">
      <c r="A2401">
        <v>698.673</v>
      </c>
    </row>
    <row r="2402" spans="1:1">
      <c r="A2402">
        <v>698.78300000000002</v>
      </c>
    </row>
    <row r="2403" spans="1:1">
      <c r="A2403">
        <v>698.88</v>
      </c>
    </row>
    <row r="2404" spans="1:1">
      <c r="A2404">
        <v>698.97199999999998</v>
      </c>
    </row>
    <row r="2405" spans="1:1">
      <c r="A2405">
        <v>699.09100000000001</v>
      </c>
    </row>
    <row r="2406" spans="1:1">
      <c r="A2406">
        <v>699.21</v>
      </c>
    </row>
    <row r="2407" spans="1:1">
      <c r="A2407">
        <v>699.38400000000001</v>
      </c>
    </row>
    <row r="2408" spans="1:1">
      <c r="A2408">
        <v>699.46400000000006</v>
      </c>
    </row>
    <row r="2409" spans="1:1">
      <c r="A2409">
        <v>699.46400000000006</v>
      </c>
    </row>
    <row r="2410" spans="1:1">
      <c r="A2410">
        <v>699.548</v>
      </c>
    </row>
    <row r="2411" spans="1:1">
      <c r="A2411">
        <v>699.59500000000003</v>
      </c>
    </row>
    <row r="2412" spans="1:1">
      <c r="A2412">
        <v>699.59900000000005</v>
      </c>
    </row>
    <row r="2413" spans="1:1">
      <c r="A2413">
        <v>699.72</v>
      </c>
    </row>
    <row r="2414" spans="1:1">
      <c r="A2414">
        <v>699.947</v>
      </c>
    </row>
    <row r="2415" spans="1:1">
      <c r="A2415">
        <v>700.05100000000004</v>
      </c>
    </row>
    <row r="2416" spans="1:1">
      <c r="A2416">
        <v>700.077</v>
      </c>
    </row>
    <row r="2417" spans="1:1">
      <c r="A2417">
        <v>700.10299999999995</v>
      </c>
    </row>
    <row r="2418" spans="1:1">
      <c r="A2418">
        <v>700.60599999999999</v>
      </c>
    </row>
    <row r="2419" spans="1:1">
      <c r="A2419">
        <v>700.61800000000005</v>
      </c>
    </row>
    <row r="2420" spans="1:1">
      <c r="A2420">
        <v>700.61800000000005</v>
      </c>
    </row>
    <row r="2421" spans="1:1">
      <c r="A2421">
        <v>700.81</v>
      </c>
    </row>
    <row r="2422" spans="1:1">
      <c r="A2422">
        <v>700.86800000000005</v>
      </c>
    </row>
    <row r="2423" spans="1:1">
      <c r="A2423">
        <v>700.86800000000005</v>
      </c>
    </row>
    <row r="2424" spans="1:1">
      <c r="A2424">
        <v>700.89200000000005</v>
      </c>
    </row>
    <row r="2425" spans="1:1">
      <c r="A2425">
        <v>701.08</v>
      </c>
    </row>
    <row r="2426" spans="1:1">
      <c r="A2426">
        <v>701.09100000000001</v>
      </c>
    </row>
    <row r="2427" spans="1:1">
      <c r="A2427">
        <v>701.16899999999998</v>
      </c>
    </row>
    <row r="2428" spans="1:1">
      <c r="A2428">
        <v>701.23699999999997</v>
      </c>
    </row>
    <row r="2429" spans="1:1">
      <c r="A2429">
        <v>701.29</v>
      </c>
    </row>
    <row r="2430" spans="1:1">
      <c r="A2430">
        <v>701.31200000000001</v>
      </c>
    </row>
    <row r="2431" spans="1:1">
      <c r="A2431">
        <v>701.33699999999999</v>
      </c>
    </row>
    <row r="2432" spans="1:1">
      <c r="A2432">
        <v>701.37699999999995</v>
      </c>
    </row>
    <row r="2433" spans="1:1">
      <c r="A2433">
        <v>701.38099999999997</v>
      </c>
    </row>
    <row r="2434" spans="1:1">
      <c r="A2434">
        <v>701.46100000000001</v>
      </c>
    </row>
    <row r="2435" spans="1:1">
      <c r="A2435">
        <v>701.5</v>
      </c>
    </row>
    <row r="2436" spans="1:1">
      <c r="A2436">
        <v>701.55</v>
      </c>
    </row>
    <row r="2437" spans="1:1">
      <c r="A2437">
        <v>701.69899999999996</v>
      </c>
    </row>
    <row r="2438" spans="1:1">
      <c r="A2438">
        <v>701.78800000000001</v>
      </c>
    </row>
    <row r="2439" spans="1:1">
      <c r="A2439">
        <v>701.83900000000006</v>
      </c>
    </row>
    <row r="2440" spans="1:1">
      <c r="A2440">
        <v>701.88900000000001</v>
      </c>
    </row>
    <row r="2441" spans="1:1">
      <c r="A2441">
        <v>701.952</v>
      </c>
    </row>
    <row r="2442" spans="1:1">
      <c r="A2442">
        <v>702.20799999999997</v>
      </c>
    </row>
    <row r="2443" spans="1:1">
      <c r="A2443">
        <v>702.26599999999996</v>
      </c>
    </row>
    <row r="2444" spans="1:1">
      <c r="A2444">
        <v>702.27</v>
      </c>
    </row>
    <row r="2445" spans="1:1">
      <c r="A2445">
        <v>702.27</v>
      </c>
    </row>
    <row r="2446" spans="1:1">
      <c r="A2446">
        <v>702.42899999999997</v>
      </c>
    </row>
    <row r="2447" spans="1:1">
      <c r="A2447">
        <v>702.52</v>
      </c>
    </row>
    <row r="2448" spans="1:1">
      <c r="A2448">
        <v>702.54600000000005</v>
      </c>
    </row>
    <row r="2449" spans="1:1">
      <c r="A2449">
        <v>702.65</v>
      </c>
    </row>
    <row r="2450" spans="1:1">
      <c r="A2450">
        <v>702.65</v>
      </c>
    </row>
    <row r="2451" spans="1:1">
      <c r="A2451">
        <v>702.78</v>
      </c>
    </row>
    <row r="2452" spans="1:1">
      <c r="A2452">
        <v>702.78</v>
      </c>
    </row>
    <row r="2453" spans="1:1">
      <c r="A2453">
        <v>702.78</v>
      </c>
    </row>
    <row r="2454" spans="1:1">
      <c r="A2454">
        <v>702.78</v>
      </c>
    </row>
    <row r="2455" spans="1:1">
      <c r="A2455">
        <v>702.78</v>
      </c>
    </row>
    <row r="2456" spans="1:1">
      <c r="A2456">
        <v>702.78</v>
      </c>
    </row>
    <row r="2457" spans="1:1">
      <c r="A2457">
        <v>702.84500000000003</v>
      </c>
    </row>
    <row r="2458" spans="1:1">
      <c r="A2458">
        <v>702.91</v>
      </c>
    </row>
    <row r="2459" spans="1:1">
      <c r="A2459">
        <v>702.91</v>
      </c>
    </row>
    <row r="2460" spans="1:1">
      <c r="A2460">
        <v>703.08600000000001</v>
      </c>
    </row>
    <row r="2461" spans="1:1">
      <c r="A2461">
        <v>703.08699999999999</v>
      </c>
    </row>
    <row r="2462" spans="1:1">
      <c r="A2462">
        <v>703.23</v>
      </c>
    </row>
    <row r="2463" spans="1:1">
      <c r="A2463">
        <v>703.28899999999999</v>
      </c>
    </row>
    <row r="2464" spans="1:1">
      <c r="A2464">
        <v>703.43700000000001</v>
      </c>
    </row>
    <row r="2465" spans="1:1">
      <c r="A2465">
        <v>703.51599999999996</v>
      </c>
    </row>
    <row r="2466" spans="1:1">
      <c r="A2466">
        <v>703.95</v>
      </c>
    </row>
    <row r="2467" spans="1:1">
      <c r="A2467">
        <v>703.95</v>
      </c>
    </row>
    <row r="2468" spans="1:1">
      <c r="A2468">
        <v>703.99099999999999</v>
      </c>
    </row>
    <row r="2469" spans="1:1">
      <c r="A2469">
        <v>704.13199999999995</v>
      </c>
    </row>
    <row r="2470" spans="1:1">
      <c r="A2470">
        <v>704.38199999999995</v>
      </c>
    </row>
    <row r="2471" spans="1:1">
      <c r="A2471">
        <v>704.41099999999994</v>
      </c>
    </row>
    <row r="2472" spans="1:1">
      <c r="A2472">
        <v>704.6</v>
      </c>
    </row>
    <row r="2473" spans="1:1">
      <c r="A2473">
        <v>704.60299999999995</v>
      </c>
    </row>
    <row r="2474" spans="1:1">
      <c r="A2474">
        <v>704.61099999999999</v>
      </c>
    </row>
    <row r="2475" spans="1:1">
      <c r="A2475">
        <v>704.64200000000005</v>
      </c>
    </row>
    <row r="2476" spans="1:1">
      <c r="A2476">
        <v>704.86</v>
      </c>
    </row>
    <row r="2477" spans="1:1">
      <c r="A2477">
        <v>704.95100000000002</v>
      </c>
    </row>
    <row r="2478" spans="1:1">
      <c r="A2478">
        <v>704.95100000000002</v>
      </c>
    </row>
    <row r="2479" spans="1:1">
      <c r="A2479">
        <v>704.99</v>
      </c>
    </row>
    <row r="2480" spans="1:1">
      <c r="A2480">
        <v>705.13699999999994</v>
      </c>
    </row>
    <row r="2481" spans="1:1">
      <c r="A2481">
        <v>705.18</v>
      </c>
    </row>
    <row r="2482" spans="1:1">
      <c r="A2482">
        <v>705.26099999999997</v>
      </c>
    </row>
    <row r="2483" spans="1:1">
      <c r="A2483">
        <v>705.26499999999999</v>
      </c>
    </row>
    <row r="2484" spans="1:1">
      <c r="A2484">
        <v>705.3</v>
      </c>
    </row>
    <row r="2485" spans="1:1">
      <c r="A2485">
        <v>705.72799999999995</v>
      </c>
    </row>
    <row r="2486" spans="1:1">
      <c r="A2486">
        <v>705.75900000000001</v>
      </c>
    </row>
    <row r="2487" spans="1:1">
      <c r="A2487">
        <v>705.79200000000003</v>
      </c>
    </row>
    <row r="2488" spans="1:1">
      <c r="A2488">
        <v>705.851</v>
      </c>
    </row>
    <row r="2489" spans="1:1">
      <c r="A2489">
        <v>706.09</v>
      </c>
    </row>
    <row r="2490" spans="1:1">
      <c r="A2490">
        <v>706.30600000000004</v>
      </c>
    </row>
    <row r="2491" spans="1:1">
      <c r="A2491">
        <v>706.32799999999997</v>
      </c>
    </row>
    <row r="2492" spans="1:1">
      <c r="A2492">
        <v>706.35</v>
      </c>
    </row>
    <row r="2493" spans="1:1">
      <c r="A2493">
        <v>706.45</v>
      </c>
    </row>
    <row r="2494" spans="1:1">
      <c r="A2494">
        <v>706.495</v>
      </c>
    </row>
    <row r="2495" spans="1:1">
      <c r="A2495">
        <v>706.529</v>
      </c>
    </row>
    <row r="2496" spans="1:1">
      <c r="A2496">
        <v>706.69200000000001</v>
      </c>
    </row>
    <row r="2497" spans="1:1">
      <c r="A2497">
        <v>706.75800000000004</v>
      </c>
    </row>
    <row r="2498" spans="1:1">
      <c r="A2498">
        <v>706.77499999999998</v>
      </c>
    </row>
    <row r="2499" spans="1:1">
      <c r="A2499">
        <v>706.77800000000002</v>
      </c>
    </row>
    <row r="2500" spans="1:1">
      <c r="A2500">
        <v>706.78800000000001</v>
      </c>
    </row>
    <row r="2501" spans="1:1">
      <c r="A2501">
        <v>706.79100000000005</v>
      </c>
    </row>
    <row r="2502" spans="1:1">
      <c r="A2502">
        <v>706.79100000000005</v>
      </c>
    </row>
    <row r="2503" spans="1:1">
      <c r="A2503">
        <v>706.81</v>
      </c>
    </row>
    <row r="2504" spans="1:1">
      <c r="A2504">
        <v>706.95600000000002</v>
      </c>
    </row>
    <row r="2505" spans="1:1">
      <c r="A2505">
        <v>707.178</v>
      </c>
    </row>
    <row r="2506" spans="1:1">
      <c r="A2506">
        <v>707.18799999999999</v>
      </c>
    </row>
    <row r="2507" spans="1:1">
      <c r="A2507">
        <v>707.21199999999999</v>
      </c>
    </row>
    <row r="2508" spans="1:1">
      <c r="A2508">
        <v>707.49900000000002</v>
      </c>
    </row>
    <row r="2509" spans="1:1">
      <c r="A2509">
        <v>707.60699999999997</v>
      </c>
    </row>
    <row r="2510" spans="1:1">
      <c r="A2510">
        <v>707.64400000000001</v>
      </c>
    </row>
    <row r="2511" spans="1:1">
      <c r="A2511">
        <v>707.73199999999997</v>
      </c>
    </row>
    <row r="2512" spans="1:1">
      <c r="A2512">
        <v>707.88699999999994</v>
      </c>
    </row>
    <row r="2513" spans="1:1">
      <c r="A2513">
        <v>708.29</v>
      </c>
    </row>
    <row r="2514" spans="1:1">
      <c r="A2514">
        <v>708.3</v>
      </c>
    </row>
    <row r="2515" spans="1:1">
      <c r="A2515">
        <v>708.38400000000001</v>
      </c>
    </row>
    <row r="2516" spans="1:1">
      <c r="A2516">
        <v>708.59699999999998</v>
      </c>
    </row>
    <row r="2517" spans="1:1">
      <c r="A2517">
        <v>708.77300000000002</v>
      </c>
    </row>
    <row r="2518" spans="1:1">
      <c r="A2518">
        <v>708.86599999999999</v>
      </c>
    </row>
    <row r="2519" spans="1:1">
      <c r="A2519">
        <v>708.87599999999998</v>
      </c>
    </row>
    <row r="2520" spans="1:1">
      <c r="A2520">
        <v>709.79</v>
      </c>
    </row>
    <row r="2521" spans="1:1">
      <c r="A2521">
        <v>709.80799999999999</v>
      </c>
    </row>
    <row r="2522" spans="1:1">
      <c r="A2522">
        <v>709.81500000000005</v>
      </c>
    </row>
    <row r="2523" spans="1:1">
      <c r="A2523">
        <v>709.83399999999995</v>
      </c>
    </row>
    <row r="2524" spans="1:1">
      <c r="A2524">
        <v>709.93</v>
      </c>
    </row>
    <row r="2525" spans="1:1">
      <c r="A2525">
        <v>710.072</v>
      </c>
    </row>
    <row r="2526" spans="1:1">
      <c r="A2526">
        <v>710.32</v>
      </c>
    </row>
    <row r="2527" spans="1:1">
      <c r="A2527">
        <v>710.34799999999996</v>
      </c>
    </row>
    <row r="2528" spans="1:1">
      <c r="A2528">
        <v>710.53200000000004</v>
      </c>
    </row>
    <row r="2529" spans="1:1">
      <c r="A2529">
        <v>710.62400000000002</v>
      </c>
    </row>
    <row r="2530" spans="1:1">
      <c r="A2530">
        <v>710.62599999999998</v>
      </c>
    </row>
    <row r="2531" spans="1:1">
      <c r="A2531">
        <v>710.67499999999995</v>
      </c>
    </row>
    <row r="2532" spans="1:1">
      <c r="A2532">
        <v>710.827</v>
      </c>
    </row>
    <row r="2533" spans="1:1">
      <c r="A2533">
        <v>710.88900000000001</v>
      </c>
    </row>
    <row r="2534" spans="1:1">
      <c r="A2534">
        <v>710.9</v>
      </c>
    </row>
    <row r="2535" spans="1:1">
      <c r="A2535">
        <v>711.08399999999995</v>
      </c>
    </row>
    <row r="2536" spans="1:1">
      <c r="A2536">
        <v>711.08600000000001</v>
      </c>
    </row>
    <row r="2537" spans="1:1">
      <c r="A2537">
        <v>711.33199999999999</v>
      </c>
    </row>
    <row r="2538" spans="1:1">
      <c r="A2538">
        <v>711.4</v>
      </c>
    </row>
    <row r="2539" spans="1:1">
      <c r="A2539">
        <v>711.41499999999996</v>
      </c>
    </row>
    <row r="2540" spans="1:1">
      <c r="A2540">
        <v>711.43</v>
      </c>
    </row>
    <row r="2541" spans="1:1">
      <c r="A2541">
        <v>711.55200000000002</v>
      </c>
    </row>
    <row r="2542" spans="1:1">
      <c r="A2542">
        <v>711.81399999999996</v>
      </c>
    </row>
    <row r="2543" spans="1:1">
      <c r="A2543">
        <v>711.88</v>
      </c>
    </row>
    <row r="2544" spans="1:1">
      <c r="A2544">
        <v>711.88</v>
      </c>
    </row>
    <row r="2545" spans="1:1">
      <c r="A2545">
        <v>711.90899999999999</v>
      </c>
    </row>
    <row r="2546" spans="1:1">
      <c r="A2546">
        <v>712.01</v>
      </c>
    </row>
    <row r="2547" spans="1:1">
      <c r="A2547">
        <v>712.154</v>
      </c>
    </row>
    <row r="2548" spans="1:1">
      <c r="A2548">
        <v>712.154</v>
      </c>
    </row>
    <row r="2549" spans="1:1">
      <c r="A2549">
        <v>712.20399999999995</v>
      </c>
    </row>
    <row r="2550" spans="1:1">
      <c r="A2550">
        <v>712.23400000000004</v>
      </c>
    </row>
    <row r="2551" spans="1:1">
      <c r="A2551">
        <v>712.245</v>
      </c>
    </row>
    <row r="2552" spans="1:1">
      <c r="A2552">
        <v>712.26900000000001</v>
      </c>
    </row>
    <row r="2553" spans="1:1">
      <c r="A2553">
        <v>712.27</v>
      </c>
    </row>
    <row r="2554" spans="1:1">
      <c r="A2554">
        <v>712.28300000000002</v>
      </c>
    </row>
    <row r="2555" spans="1:1">
      <c r="A2555">
        <v>712.35799999999995</v>
      </c>
    </row>
    <row r="2556" spans="1:1">
      <c r="A2556">
        <v>712.46699999999998</v>
      </c>
    </row>
    <row r="2557" spans="1:1">
      <c r="A2557">
        <v>712.53</v>
      </c>
    </row>
    <row r="2558" spans="1:1">
      <c r="A2558">
        <v>712.66399999999999</v>
      </c>
    </row>
    <row r="2559" spans="1:1">
      <c r="A2559">
        <v>712.74599999999998</v>
      </c>
    </row>
    <row r="2560" spans="1:1">
      <c r="A2560">
        <v>712.78800000000001</v>
      </c>
    </row>
    <row r="2561" spans="1:1">
      <c r="A2561">
        <v>712.94799999999998</v>
      </c>
    </row>
    <row r="2562" spans="1:1">
      <c r="A2562">
        <v>712.95</v>
      </c>
    </row>
    <row r="2563" spans="1:1">
      <c r="A2563">
        <v>713.05799999999999</v>
      </c>
    </row>
    <row r="2564" spans="1:1">
      <c r="A2564">
        <v>713.25599999999997</v>
      </c>
    </row>
    <row r="2565" spans="1:1">
      <c r="A2565">
        <v>713.28599999999994</v>
      </c>
    </row>
    <row r="2566" spans="1:1">
      <c r="A2566">
        <v>713.30899999999997</v>
      </c>
    </row>
    <row r="2567" spans="1:1">
      <c r="A2567">
        <v>713.31</v>
      </c>
    </row>
    <row r="2568" spans="1:1">
      <c r="A2568">
        <v>713.32799999999997</v>
      </c>
    </row>
    <row r="2569" spans="1:1">
      <c r="A2569">
        <v>713.35400000000004</v>
      </c>
    </row>
    <row r="2570" spans="1:1">
      <c r="A2570">
        <v>713.38800000000003</v>
      </c>
    </row>
    <row r="2571" spans="1:1">
      <c r="A2571">
        <v>713.423</v>
      </c>
    </row>
    <row r="2572" spans="1:1">
      <c r="A2572">
        <v>713.42600000000004</v>
      </c>
    </row>
    <row r="2573" spans="1:1">
      <c r="A2573">
        <v>713.42600000000004</v>
      </c>
    </row>
    <row r="2574" spans="1:1">
      <c r="A2574">
        <v>713.46</v>
      </c>
    </row>
    <row r="2575" spans="1:1">
      <c r="A2575">
        <v>713.46600000000001</v>
      </c>
    </row>
    <row r="2576" spans="1:1">
      <c r="A2576">
        <v>713.59199999999998</v>
      </c>
    </row>
    <row r="2577" spans="1:1">
      <c r="A2577">
        <v>713.59799999999996</v>
      </c>
    </row>
    <row r="2578" spans="1:1">
      <c r="A2578">
        <v>713.697</v>
      </c>
    </row>
    <row r="2579" spans="1:1">
      <c r="A2579">
        <v>713.72400000000005</v>
      </c>
    </row>
    <row r="2580" spans="1:1">
      <c r="A2580">
        <v>713.88300000000004</v>
      </c>
    </row>
    <row r="2581" spans="1:1">
      <c r="A2581">
        <v>713.96</v>
      </c>
    </row>
    <row r="2582" spans="1:1">
      <c r="A2582">
        <v>713.98800000000006</v>
      </c>
    </row>
    <row r="2583" spans="1:1">
      <c r="A2583">
        <v>714.01900000000001</v>
      </c>
    </row>
    <row r="2584" spans="1:1">
      <c r="A2584">
        <v>714.10500000000002</v>
      </c>
    </row>
    <row r="2585" spans="1:1">
      <c r="A2585">
        <v>714.28099999999995</v>
      </c>
    </row>
    <row r="2586" spans="1:1">
      <c r="A2586">
        <v>714.33199999999999</v>
      </c>
    </row>
    <row r="2587" spans="1:1">
      <c r="A2587">
        <v>714.35</v>
      </c>
    </row>
    <row r="2588" spans="1:1">
      <c r="A2588">
        <v>714.36500000000001</v>
      </c>
    </row>
    <row r="2589" spans="1:1">
      <c r="A2589">
        <v>714.40300000000002</v>
      </c>
    </row>
    <row r="2590" spans="1:1">
      <c r="A2590">
        <v>714.47299999999996</v>
      </c>
    </row>
    <row r="2591" spans="1:1">
      <c r="A2591">
        <v>714.48</v>
      </c>
    </row>
    <row r="2592" spans="1:1">
      <c r="A2592">
        <v>714.851</v>
      </c>
    </row>
    <row r="2593" spans="1:1">
      <c r="A2593">
        <v>715.21400000000006</v>
      </c>
    </row>
    <row r="2594" spans="1:1">
      <c r="A2594">
        <v>715.28300000000002</v>
      </c>
    </row>
    <row r="2595" spans="1:1">
      <c r="A2595">
        <v>715.31899999999996</v>
      </c>
    </row>
    <row r="2596" spans="1:1">
      <c r="A2596">
        <v>715.36900000000003</v>
      </c>
    </row>
    <row r="2597" spans="1:1">
      <c r="A2597">
        <v>715.40499999999997</v>
      </c>
    </row>
    <row r="2598" spans="1:1">
      <c r="A2598">
        <v>715.59299999999996</v>
      </c>
    </row>
    <row r="2599" spans="1:1">
      <c r="A2599">
        <v>715.60799999999995</v>
      </c>
    </row>
    <row r="2600" spans="1:1">
      <c r="A2600">
        <v>715.62300000000005</v>
      </c>
    </row>
    <row r="2601" spans="1:1">
      <c r="A2601">
        <v>715.65</v>
      </c>
    </row>
    <row r="2602" spans="1:1">
      <c r="A2602">
        <v>716.04</v>
      </c>
    </row>
    <row r="2603" spans="1:1">
      <c r="A2603">
        <v>716.05399999999997</v>
      </c>
    </row>
    <row r="2604" spans="1:1">
      <c r="A2604">
        <v>716.07899999999995</v>
      </c>
    </row>
    <row r="2605" spans="1:1">
      <c r="A2605">
        <v>716.13699999999994</v>
      </c>
    </row>
    <row r="2606" spans="1:1">
      <c r="A2606">
        <v>716.149</v>
      </c>
    </row>
    <row r="2607" spans="1:1">
      <c r="A2607">
        <v>716.16200000000003</v>
      </c>
    </row>
    <row r="2608" spans="1:1">
      <c r="A2608">
        <v>716.16200000000003</v>
      </c>
    </row>
    <row r="2609" spans="1:1">
      <c r="A2609">
        <v>716.16200000000003</v>
      </c>
    </row>
    <row r="2610" spans="1:1">
      <c r="A2610">
        <v>716.16600000000005</v>
      </c>
    </row>
    <row r="2611" spans="1:1">
      <c r="A2611">
        <v>716.22500000000002</v>
      </c>
    </row>
    <row r="2612" spans="1:1">
      <c r="A2612">
        <v>716.26099999999997</v>
      </c>
    </row>
    <row r="2613" spans="1:1">
      <c r="A2613">
        <v>716.29499999999996</v>
      </c>
    </row>
    <row r="2614" spans="1:1">
      <c r="A2614">
        <v>716.29499999999996</v>
      </c>
    </row>
    <row r="2615" spans="1:1">
      <c r="A2615">
        <v>716.29499999999996</v>
      </c>
    </row>
    <row r="2616" spans="1:1">
      <c r="A2616">
        <v>716.29499999999996</v>
      </c>
    </row>
    <row r="2617" spans="1:1">
      <c r="A2617">
        <v>716.29499999999996</v>
      </c>
    </row>
    <row r="2618" spans="1:1">
      <c r="A2618">
        <v>716.29499999999996</v>
      </c>
    </row>
    <row r="2619" spans="1:1">
      <c r="A2619">
        <v>716.29499999999996</v>
      </c>
    </row>
    <row r="2620" spans="1:1">
      <c r="A2620">
        <v>716.67499999999995</v>
      </c>
    </row>
    <row r="2621" spans="1:1">
      <c r="A2621">
        <v>716.70399999999995</v>
      </c>
    </row>
    <row r="2622" spans="1:1">
      <c r="A2622">
        <v>716.74599999999998</v>
      </c>
    </row>
    <row r="2623" spans="1:1">
      <c r="A2623">
        <v>716.74599999999998</v>
      </c>
    </row>
    <row r="2624" spans="1:1">
      <c r="A2624">
        <v>716.80799999999999</v>
      </c>
    </row>
    <row r="2625" spans="1:1">
      <c r="A2625">
        <v>716.82</v>
      </c>
    </row>
    <row r="2626" spans="1:1">
      <c r="A2626">
        <v>716.82500000000005</v>
      </c>
    </row>
    <row r="2627" spans="1:1">
      <c r="A2627">
        <v>716.85299999999995</v>
      </c>
    </row>
    <row r="2628" spans="1:1">
      <c r="A2628">
        <v>716.89800000000002</v>
      </c>
    </row>
    <row r="2629" spans="1:1">
      <c r="A2629">
        <v>716.93899999999996</v>
      </c>
    </row>
    <row r="2630" spans="1:1">
      <c r="A2630">
        <v>717.29499999999996</v>
      </c>
    </row>
    <row r="2631" spans="1:1">
      <c r="A2631">
        <v>717.38099999999997</v>
      </c>
    </row>
    <row r="2632" spans="1:1">
      <c r="A2632">
        <v>717.38599999999997</v>
      </c>
    </row>
    <row r="2633" spans="1:1">
      <c r="A2633">
        <v>717.48699999999997</v>
      </c>
    </row>
    <row r="2634" spans="1:1">
      <c r="A2634">
        <v>717.50199999999995</v>
      </c>
    </row>
    <row r="2635" spans="1:1">
      <c r="A2635">
        <v>717.53399999999999</v>
      </c>
    </row>
    <row r="2636" spans="1:1">
      <c r="A2636">
        <v>717.577</v>
      </c>
    </row>
    <row r="2637" spans="1:1">
      <c r="A2637">
        <v>717.62</v>
      </c>
    </row>
    <row r="2638" spans="1:1">
      <c r="A2638">
        <v>717.74900000000002</v>
      </c>
    </row>
    <row r="2639" spans="1:1">
      <c r="A2639">
        <v>717.81600000000003</v>
      </c>
    </row>
    <row r="2640" spans="1:1">
      <c r="A2640">
        <v>717.88099999999997</v>
      </c>
    </row>
    <row r="2641" spans="1:1">
      <c r="A2641">
        <v>718.07799999999997</v>
      </c>
    </row>
    <row r="2642" spans="1:1">
      <c r="A2642">
        <v>718.14200000000005</v>
      </c>
    </row>
    <row r="2643" spans="1:1">
      <c r="A2643">
        <v>718.3</v>
      </c>
    </row>
    <row r="2644" spans="1:1">
      <c r="A2644">
        <v>718.33600000000001</v>
      </c>
    </row>
    <row r="2645" spans="1:1">
      <c r="A2645">
        <v>718.53599999999994</v>
      </c>
    </row>
    <row r="2646" spans="1:1">
      <c r="A2646">
        <v>718.61699999999996</v>
      </c>
    </row>
    <row r="2647" spans="1:1">
      <c r="A2647">
        <v>718.73199999999997</v>
      </c>
    </row>
    <row r="2648" spans="1:1">
      <c r="A2648">
        <v>718.73199999999997</v>
      </c>
    </row>
    <row r="2649" spans="1:1">
      <c r="A2649">
        <v>718.79399999999998</v>
      </c>
    </row>
    <row r="2650" spans="1:1">
      <c r="A2650">
        <v>718.79700000000003</v>
      </c>
    </row>
    <row r="2651" spans="1:1">
      <c r="A2651">
        <v>718.86099999999999</v>
      </c>
    </row>
    <row r="2652" spans="1:1">
      <c r="A2652">
        <v>719.18700000000001</v>
      </c>
    </row>
    <row r="2653" spans="1:1">
      <c r="A2653">
        <v>719.26800000000003</v>
      </c>
    </row>
    <row r="2654" spans="1:1">
      <c r="A2654">
        <v>719.39200000000005</v>
      </c>
    </row>
    <row r="2655" spans="1:1">
      <c r="A2655">
        <v>719.39700000000005</v>
      </c>
    </row>
    <row r="2656" spans="1:1">
      <c r="A2656">
        <v>719.51</v>
      </c>
    </row>
    <row r="2657" spans="1:1">
      <c r="A2657">
        <v>719.51</v>
      </c>
    </row>
    <row r="2658" spans="1:1">
      <c r="A2658">
        <v>719.65300000000002</v>
      </c>
    </row>
    <row r="2659" spans="1:1">
      <c r="A2659">
        <v>719.74</v>
      </c>
    </row>
    <row r="2660" spans="1:1">
      <c r="A2660">
        <v>719.76499999999999</v>
      </c>
    </row>
    <row r="2661" spans="1:1">
      <c r="A2661">
        <v>719.98900000000003</v>
      </c>
    </row>
    <row r="2662" spans="1:1">
      <c r="A2662">
        <v>720.2</v>
      </c>
    </row>
    <row r="2663" spans="1:1">
      <c r="A2663">
        <v>720.21600000000001</v>
      </c>
    </row>
    <row r="2664" spans="1:1">
      <c r="A2664">
        <v>720.43100000000004</v>
      </c>
    </row>
    <row r="2665" spans="1:1">
      <c r="A2665">
        <v>720.56700000000001</v>
      </c>
    </row>
    <row r="2666" spans="1:1">
      <c r="A2666">
        <v>720.63099999999997</v>
      </c>
    </row>
    <row r="2667" spans="1:1">
      <c r="A2667">
        <v>720.71100000000001</v>
      </c>
    </row>
    <row r="2668" spans="1:1">
      <c r="A2668">
        <v>720.72</v>
      </c>
    </row>
    <row r="2669" spans="1:1">
      <c r="A2669">
        <v>720.75699999999995</v>
      </c>
    </row>
    <row r="2670" spans="1:1">
      <c r="A2670">
        <v>720.85</v>
      </c>
    </row>
    <row r="2671" spans="1:1">
      <c r="A2671">
        <v>720.85</v>
      </c>
    </row>
    <row r="2672" spans="1:1">
      <c r="A2672">
        <v>720.85500000000002</v>
      </c>
    </row>
    <row r="2673" spans="1:1">
      <c r="A2673">
        <v>720.90599999999995</v>
      </c>
    </row>
    <row r="2674" spans="1:1">
      <c r="A2674">
        <v>720.98400000000004</v>
      </c>
    </row>
    <row r="2675" spans="1:1">
      <c r="A2675">
        <v>721.00300000000004</v>
      </c>
    </row>
    <row r="2676" spans="1:1">
      <c r="A2676">
        <v>721.26599999999996</v>
      </c>
    </row>
    <row r="2677" spans="1:1">
      <c r="A2677">
        <v>721.31500000000005</v>
      </c>
    </row>
    <row r="2678" spans="1:1">
      <c r="A2678">
        <v>721.35</v>
      </c>
    </row>
    <row r="2679" spans="1:1">
      <c r="A2679">
        <v>721.42700000000002</v>
      </c>
    </row>
    <row r="2680" spans="1:1">
      <c r="A2680">
        <v>721.52499999999998</v>
      </c>
    </row>
    <row r="2681" spans="1:1">
      <c r="A2681">
        <v>721.55700000000002</v>
      </c>
    </row>
    <row r="2682" spans="1:1">
      <c r="A2682">
        <v>721.697</v>
      </c>
    </row>
    <row r="2683" spans="1:1">
      <c r="A2683">
        <v>721.76199999999994</v>
      </c>
    </row>
    <row r="2684" spans="1:1">
      <c r="A2684">
        <v>721.83799999999997</v>
      </c>
    </row>
    <row r="2685" spans="1:1">
      <c r="A2685">
        <v>722.10199999999998</v>
      </c>
    </row>
    <row r="2686" spans="1:1">
      <c r="A2686">
        <v>722.23500000000001</v>
      </c>
    </row>
    <row r="2687" spans="1:1">
      <c r="A2687">
        <v>722.36800000000005</v>
      </c>
    </row>
    <row r="2688" spans="1:1">
      <c r="A2688">
        <v>722.45600000000002</v>
      </c>
    </row>
    <row r="2689" spans="1:1">
      <c r="A2689">
        <v>722.54</v>
      </c>
    </row>
    <row r="2690" spans="1:1">
      <c r="A2690">
        <v>722.58100000000002</v>
      </c>
    </row>
    <row r="2691" spans="1:1">
      <c r="A2691">
        <v>722.72400000000005</v>
      </c>
    </row>
    <row r="2692" spans="1:1">
      <c r="A2692">
        <v>722.92499999999995</v>
      </c>
    </row>
    <row r="2693" spans="1:1">
      <c r="A2693">
        <v>722.92499999999995</v>
      </c>
    </row>
    <row r="2694" spans="1:1">
      <c r="A2694">
        <v>723.10599999999999</v>
      </c>
    </row>
    <row r="2695" spans="1:1">
      <c r="A2695">
        <v>723.22900000000004</v>
      </c>
    </row>
    <row r="2696" spans="1:1">
      <c r="A2696">
        <v>723.36</v>
      </c>
    </row>
    <row r="2697" spans="1:1">
      <c r="A2697">
        <v>723.43200000000002</v>
      </c>
    </row>
    <row r="2698" spans="1:1">
      <c r="A2698">
        <v>723.45899999999995</v>
      </c>
    </row>
    <row r="2699" spans="1:1">
      <c r="A2699">
        <v>723.596</v>
      </c>
    </row>
    <row r="2700" spans="1:1">
      <c r="A2700">
        <v>723.596</v>
      </c>
    </row>
    <row r="2701" spans="1:1">
      <c r="A2701">
        <v>723.721</v>
      </c>
    </row>
    <row r="2702" spans="1:1">
      <c r="A2702">
        <v>723.83699999999999</v>
      </c>
    </row>
    <row r="2703" spans="1:1">
      <c r="A2703">
        <v>723.83699999999999</v>
      </c>
    </row>
    <row r="2704" spans="1:1">
      <c r="A2704">
        <v>723.88699999999994</v>
      </c>
    </row>
    <row r="2705" spans="1:1">
      <c r="A2705">
        <v>723.98199999999997</v>
      </c>
    </row>
    <row r="2706" spans="1:1">
      <c r="A2706">
        <v>724.15200000000004</v>
      </c>
    </row>
    <row r="2707" spans="1:1">
      <c r="A2707">
        <v>724.18200000000002</v>
      </c>
    </row>
    <row r="2708" spans="1:1">
      <c r="A2708">
        <v>724.18299999999999</v>
      </c>
    </row>
    <row r="2709" spans="1:1">
      <c r="A2709">
        <v>724.21600000000001</v>
      </c>
    </row>
    <row r="2710" spans="1:1">
      <c r="A2710">
        <v>724.27</v>
      </c>
    </row>
    <row r="2711" spans="1:1">
      <c r="A2711">
        <v>724.27</v>
      </c>
    </row>
    <row r="2712" spans="1:1">
      <c r="A2712">
        <v>724.36900000000003</v>
      </c>
    </row>
    <row r="2713" spans="1:1">
      <c r="A2713">
        <v>724.54</v>
      </c>
    </row>
    <row r="2714" spans="1:1">
      <c r="A2714">
        <v>724.68</v>
      </c>
    </row>
    <row r="2715" spans="1:1">
      <c r="A2715">
        <v>724.92499999999995</v>
      </c>
    </row>
    <row r="2716" spans="1:1">
      <c r="A2716">
        <v>725.03200000000004</v>
      </c>
    </row>
    <row r="2717" spans="1:1">
      <c r="A2717">
        <v>725.04</v>
      </c>
    </row>
    <row r="2718" spans="1:1">
      <c r="A2718">
        <v>725.07399999999996</v>
      </c>
    </row>
    <row r="2719" spans="1:1">
      <c r="A2719">
        <v>725.19600000000003</v>
      </c>
    </row>
    <row r="2720" spans="1:1">
      <c r="A2720">
        <v>725.19600000000003</v>
      </c>
    </row>
    <row r="2721" spans="1:1">
      <c r="A2721">
        <v>725.19600000000003</v>
      </c>
    </row>
    <row r="2722" spans="1:1">
      <c r="A2722">
        <v>725.20799999999997</v>
      </c>
    </row>
    <row r="2723" spans="1:1">
      <c r="A2723">
        <v>725.21100000000001</v>
      </c>
    </row>
    <row r="2724" spans="1:1">
      <c r="A2724">
        <v>725.274</v>
      </c>
    </row>
    <row r="2725" spans="1:1">
      <c r="A2725">
        <v>725.47199999999998</v>
      </c>
    </row>
    <row r="2726" spans="1:1">
      <c r="A2726">
        <v>725.476</v>
      </c>
    </row>
    <row r="2727" spans="1:1">
      <c r="A2727">
        <v>725.476</v>
      </c>
    </row>
    <row r="2728" spans="1:1">
      <c r="A2728">
        <v>725.57</v>
      </c>
    </row>
    <row r="2729" spans="1:1">
      <c r="A2729">
        <v>725.61</v>
      </c>
    </row>
    <row r="2730" spans="1:1">
      <c r="A2730">
        <v>725.96799999999996</v>
      </c>
    </row>
    <row r="2731" spans="1:1">
      <c r="A2731">
        <v>725.976</v>
      </c>
    </row>
    <row r="2732" spans="1:1">
      <c r="A2732">
        <v>726.1</v>
      </c>
    </row>
    <row r="2733" spans="1:1">
      <c r="A2733">
        <v>726.15599999999995</v>
      </c>
    </row>
    <row r="2734" spans="1:1">
      <c r="A2734">
        <v>726.31299999999999</v>
      </c>
    </row>
    <row r="2735" spans="1:1">
      <c r="A2735">
        <v>726.4</v>
      </c>
    </row>
    <row r="2736" spans="1:1">
      <c r="A2736">
        <v>726.726</v>
      </c>
    </row>
    <row r="2737" spans="1:1">
      <c r="A2737">
        <v>726.77200000000005</v>
      </c>
    </row>
    <row r="2738" spans="1:1">
      <c r="A2738">
        <v>726.79200000000003</v>
      </c>
    </row>
    <row r="2739" spans="1:1">
      <c r="A2739">
        <v>727.02700000000004</v>
      </c>
    </row>
    <row r="2740" spans="1:1">
      <c r="A2740">
        <v>727.05600000000004</v>
      </c>
    </row>
    <row r="2741" spans="1:1">
      <c r="A2741">
        <v>727.10699999999997</v>
      </c>
    </row>
    <row r="2742" spans="1:1">
      <c r="A2742">
        <v>727.10799999999995</v>
      </c>
    </row>
    <row r="2743" spans="1:1">
      <c r="A2743">
        <v>727.11</v>
      </c>
    </row>
    <row r="2744" spans="1:1">
      <c r="A2744">
        <v>727.23800000000006</v>
      </c>
    </row>
    <row r="2745" spans="1:1">
      <c r="A2745">
        <v>727.25300000000004</v>
      </c>
    </row>
    <row r="2746" spans="1:1">
      <c r="A2746">
        <v>727.37699999999995</v>
      </c>
    </row>
    <row r="2747" spans="1:1">
      <c r="A2747">
        <v>727.48699999999997</v>
      </c>
    </row>
    <row r="2748" spans="1:1">
      <c r="A2748">
        <v>727.64300000000003</v>
      </c>
    </row>
    <row r="2749" spans="1:1">
      <c r="A2749">
        <v>727.64499999999998</v>
      </c>
    </row>
    <row r="2750" spans="1:1">
      <c r="A2750">
        <v>727.88800000000003</v>
      </c>
    </row>
    <row r="2751" spans="1:1">
      <c r="A2751">
        <v>727.96699999999998</v>
      </c>
    </row>
    <row r="2752" spans="1:1">
      <c r="A2752">
        <v>727.96699999999998</v>
      </c>
    </row>
    <row r="2753" spans="1:1">
      <c r="A2753">
        <v>727.976</v>
      </c>
    </row>
    <row r="2754" spans="1:1">
      <c r="A2754">
        <v>728.03599999999994</v>
      </c>
    </row>
    <row r="2755" spans="1:1">
      <c r="A2755">
        <v>728.15899999999999</v>
      </c>
    </row>
    <row r="2756" spans="1:1">
      <c r="A2756">
        <v>728.29399999999998</v>
      </c>
    </row>
    <row r="2757" spans="1:1">
      <c r="A2757">
        <v>728.37900000000002</v>
      </c>
    </row>
    <row r="2758" spans="1:1">
      <c r="A2758">
        <v>728.43100000000004</v>
      </c>
    </row>
    <row r="2759" spans="1:1">
      <c r="A2759">
        <v>728.44899999999996</v>
      </c>
    </row>
    <row r="2760" spans="1:1">
      <c r="A2760">
        <v>728.70699999999999</v>
      </c>
    </row>
    <row r="2761" spans="1:1">
      <c r="A2761">
        <v>728.81500000000005</v>
      </c>
    </row>
    <row r="2762" spans="1:1">
      <c r="A2762">
        <v>728.85900000000004</v>
      </c>
    </row>
    <row r="2763" spans="1:1">
      <c r="A2763">
        <v>728.88199999999995</v>
      </c>
    </row>
    <row r="2764" spans="1:1">
      <c r="A2764">
        <v>728.89800000000002</v>
      </c>
    </row>
    <row r="2765" spans="1:1">
      <c r="A2765">
        <v>728.91</v>
      </c>
    </row>
    <row r="2766" spans="1:1">
      <c r="A2766">
        <v>728.99800000000005</v>
      </c>
    </row>
    <row r="2767" spans="1:1">
      <c r="A2767">
        <v>728.99900000000002</v>
      </c>
    </row>
    <row r="2768" spans="1:1">
      <c r="A2768">
        <v>729.04399999999998</v>
      </c>
    </row>
    <row r="2769" spans="1:1">
      <c r="A2769">
        <v>729.04399999999998</v>
      </c>
    </row>
    <row r="2770" spans="1:1">
      <c r="A2770">
        <v>729.06399999999996</v>
      </c>
    </row>
    <row r="2771" spans="1:1">
      <c r="A2771">
        <v>729.17700000000002</v>
      </c>
    </row>
    <row r="2772" spans="1:1">
      <c r="A2772">
        <v>729.26300000000003</v>
      </c>
    </row>
    <row r="2773" spans="1:1">
      <c r="A2773">
        <v>729.29700000000003</v>
      </c>
    </row>
    <row r="2774" spans="1:1">
      <c r="A2774">
        <v>729.39099999999996</v>
      </c>
    </row>
    <row r="2775" spans="1:1">
      <c r="A2775">
        <v>729.41200000000003</v>
      </c>
    </row>
    <row r="2776" spans="1:1">
      <c r="A2776">
        <v>729.452</v>
      </c>
    </row>
    <row r="2777" spans="1:1">
      <c r="A2777">
        <v>729.47900000000004</v>
      </c>
    </row>
    <row r="2778" spans="1:1">
      <c r="A2778">
        <v>729.54</v>
      </c>
    </row>
    <row r="2779" spans="1:1">
      <c r="A2779">
        <v>729.54</v>
      </c>
    </row>
    <row r="2780" spans="1:1">
      <c r="A2780">
        <v>729.67499999999995</v>
      </c>
    </row>
    <row r="2781" spans="1:1">
      <c r="A2781">
        <v>729.67499999999995</v>
      </c>
    </row>
    <row r="2782" spans="1:1">
      <c r="A2782">
        <v>729.69600000000003</v>
      </c>
    </row>
    <row r="2783" spans="1:1">
      <c r="A2783">
        <v>729.72900000000004</v>
      </c>
    </row>
    <row r="2784" spans="1:1">
      <c r="A2784">
        <v>729.81</v>
      </c>
    </row>
    <row r="2785" spans="1:1">
      <c r="A2785">
        <v>729.81</v>
      </c>
    </row>
    <row r="2786" spans="1:1">
      <c r="A2786">
        <v>729.81</v>
      </c>
    </row>
    <row r="2787" spans="1:1">
      <c r="A2787">
        <v>729.81</v>
      </c>
    </row>
    <row r="2788" spans="1:1">
      <c r="A2788">
        <v>729.81</v>
      </c>
    </row>
    <row r="2789" spans="1:1">
      <c r="A2789">
        <v>729.91200000000003</v>
      </c>
    </row>
    <row r="2790" spans="1:1">
      <c r="A2790">
        <v>730.08</v>
      </c>
    </row>
    <row r="2791" spans="1:1">
      <c r="A2791">
        <v>730.59400000000005</v>
      </c>
    </row>
    <row r="2792" spans="1:1">
      <c r="A2792">
        <v>730.64800000000002</v>
      </c>
    </row>
    <row r="2793" spans="1:1">
      <c r="A2793">
        <v>730.88599999999997</v>
      </c>
    </row>
    <row r="2794" spans="1:1">
      <c r="A2794">
        <v>730.89</v>
      </c>
    </row>
    <row r="2795" spans="1:1">
      <c r="A2795">
        <v>730.89099999999996</v>
      </c>
    </row>
    <row r="2796" spans="1:1">
      <c r="A2796">
        <v>731.00900000000001</v>
      </c>
    </row>
    <row r="2797" spans="1:1">
      <c r="A2797">
        <v>731.23800000000006</v>
      </c>
    </row>
    <row r="2798" spans="1:1">
      <c r="A2798">
        <v>731.43</v>
      </c>
    </row>
    <row r="2799" spans="1:1">
      <c r="A2799">
        <v>731.46199999999999</v>
      </c>
    </row>
    <row r="2800" spans="1:1">
      <c r="A2800">
        <v>731.56600000000003</v>
      </c>
    </row>
    <row r="2801" spans="1:1">
      <c r="A2801">
        <v>731.56700000000001</v>
      </c>
    </row>
    <row r="2802" spans="1:1">
      <c r="A2802">
        <v>731.70100000000002</v>
      </c>
    </row>
    <row r="2803" spans="1:1">
      <c r="A2803">
        <v>731.97</v>
      </c>
    </row>
    <row r="2804" spans="1:1">
      <c r="A2804">
        <v>731.97199999999998</v>
      </c>
    </row>
    <row r="2805" spans="1:1">
      <c r="A2805">
        <v>731.98800000000006</v>
      </c>
    </row>
    <row r="2806" spans="1:1">
      <c r="A2806">
        <v>732.06700000000001</v>
      </c>
    </row>
    <row r="2807" spans="1:1">
      <c r="A2807">
        <v>732.10400000000004</v>
      </c>
    </row>
    <row r="2808" spans="1:1">
      <c r="A2808">
        <v>732.16499999999996</v>
      </c>
    </row>
    <row r="2809" spans="1:1">
      <c r="A2809">
        <v>732.23699999999997</v>
      </c>
    </row>
    <row r="2810" spans="1:1">
      <c r="A2810">
        <v>732.24400000000003</v>
      </c>
    </row>
    <row r="2811" spans="1:1">
      <c r="A2811">
        <v>732.26800000000003</v>
      </c>
    </row>
    <row r="2812" spans="1:1">
      <c r="A2812">
        <v>732.28899999999999</v>
      </c>
    </row>
    <row r="2813" spans="1:1">
      <c r="A2813">
        <v>732.28899999999999</v>
      </c>
    </row>
    <row r="2814" spans="1:1">
      <c r="A2814">
        <v>732.375</v>
      </c>
    </row>
    <row r="2815" spans="1:1">
      <c r="A2815">
        <v>732.37599999999998</v>
      </c>
    </row>
    <row r="2816" spans="1:1">
      <c r="A2816">
        <v>732.37800000000004</v>
      </c>
    </row>
    <row r="2817" spans="1:1">
      <c r="A2817">
        <v>732.37800000000004</v>
      </c>
    </row>
    <row r="2818" spans="1:1">
      <c r="A2818">
        <v>732.51499999999999</v>
      </c>
    </row>
    <row r="2819" spans="1:1">
      <c r="A2819">
        <v>732.649</v>
      </c>
    </row>
    <row r="2820" spans="1:1">
      <c r="A2820">
        <v>732.78</v>
      </c>
    </row>
    <row r="2821" spans="1:1">
      <c r="A2821">
        <v>732.81</v>
      </c>
    </row>
    <row r="2822" spans="1:1">
      <c r="A2822">
        <v>733.27800000000002</v>
      </c>
    </row>
    <row r="2823" spans="1:1">
      <c r="A2823">
        <v>733.32299999999998</v>
      </c>
    </row>
    <row r="2824" spans="1:1">
      <c r="A2824">
        <v>733.42100000000005</v>
      </c>
    </row>
    <row r="2825" spans="1:1">
      <c r="A2825">
        <v>733.46199999999999</v>
      </c>
    </row>
    <row r="2826" spans="1:1">
      <c r="A2826">
        <v>733.57299999999998</v>
      </c>
    </row>
    <row r="2827" spans="1:1">
      <c r="A2827">
        <v>733.73</v>
      </c>
    </row>
    <row r="2828" spans="1:1">
      <c r="A2828">
        <v>733.73</v>
      </c>
    </row>
    <row r="2829" spans="1:1">
      <c r="A2829">
        <v>733.86300000000006</v>
      </c>
    </row>
    <row r="2830" spans="1:1">
      <c r="A2830">
        <v>733.89</v>
      </c>
    </row>
    <row r="2831" spans="1:1">
      <c r="A2831">
        <v>733.91200000000003</v>
      </c>
    </row>
    <row r="2832" spans="1:1">
      <c r="A2832">
        <v>733.99900000000002</v>
      </c>
    </row>
    <row r="2833" spans="1:1">
      <c r="A2833">
        <v>734.02700000000004</v>
      </c>
    </row>
    <row r="2834" spans="1:1">
      <c r="A2834">
        <v>734.15800000000002</v>
      </c>
    </row>
    <row r="2835" spans="1:1">
      <c r="A2835">
        <v>734.18600000000004</v>
      </c>
    </row>
    <row r="2836" spans="1:1">
      <c r="A2836">
        <v>734.40200000000004</v>
      </c>
    </row>
    <row r="2837" spans="1:1">
      <c r="A2837">
        <v>734.58799999999997</v>
      </c>
    </row>
    <row r="2838" spans="1:1">
      <c r="A2838">
        <v>734.63900000000001</v>
      </c>
    </row>
    <row r="2839" spans="1:1">
      <c r="A2839">
        <v>734.67499999999995</v>
      </c>
    </row>
    <row r="2840" spans="1:1">
      <c r="A2840">
        <v>734.81</v>
      </c>
    </row>
    <row r="2841" spans="1:1">
      <c r="A2841">
        <v>734.94399999999996</v>
      </c>
    </row>
    <row r="2842" spans="1:1">
      <c r="A2842">
        <v>734.94399999999996</v>
      </c>
    </row>
    <row r="2843" spans="1:1">
      <c r="A2843">
        <v>735.18100000000004</v>
      </c>
    </row>
    <row r="2844" spans="1:1">
      <c r="A2844">
        <v>735.18899999999996</v>
      </c>
    </row>
    <row r="2845" spans="1:1">
      <c r="A2845">
        <v>735.21600000000001</v>
      </c>
    </row>
    <row r="2846" spans="1:1">
      <c r="A2846">
        <v>735.22400000000005</v>
      </c>
    </row>
    <row r="2847" spans="1:1">
      <c r="A2847">
        <v>735.24400000000003</v>
      </c>
    </row>
    <row r="2848" spans="1:1">
      <c r="A2848">
        <v>735.36500000000001</v>
      </c>
    </row>
    <row r="2849" spans="1:1">
      <c r="A2849">
        <v>735.37900000000002</v>
      </c>
    </row>
    <row r="2850" spans="1:1">
      <c r="A2850">
        <v>735.46199999999999</v>
      </c>
    </row>
    <row r="2851" spans="1:1">
      <c r="A2851">
        <v>735.64</v>
      </c>
    </row>
    <row r="2852" spans="1:1">
      <c r="A2852">
        <v>735.673</v>
      </c>
    </row>
    <row r="2853" spans="1:1">
      <c r="A2853">
        <v>735.79399999999998</v>
      </c>
    </row>
    <row r="2854" spans="1:1">
      <c r="A2854">
        <v>736.12699999999995</v>
      </c>
    </row>
    <row r="2855" spans="1:1">
      <c r="A2855">
        <v>736.27800000000002</v>
      </c>
    </row>
    <row r="2856" spans="1:1">
      <c r="A2856">
        <v>736.303</v>
      </c>
    </row>
    <row r="2857" spans="1:1">
      <c r="A2857">
        <v>736.30399999999997</v>
      </c>
    </row>
    <row r="2858" spans="1:1">
      <c r="A2858">
        <v>736.30399999999997</v>
      </c>
    </row>
    <row r="2859" spans="1:1">
      <c r="A2859">
        <v>736.34299999999996</v>
      </c>
    </row>
    <row r="2860" spans="1:1">
      <c r="A2860">
        <v>736.43100000000004</v>
      </c>
    </row>
    <row r="2861" spans="1:1">
      <c r="A2861">
        <v>736.44</v>
      </c>
    </row>
    <row r="2862" spans="1:1">
      <c r="A2862">
        <v>736.44</v>
      </c>
    </row>
    <row r="2863" spans="1:1">
      <c r="A2863">
        <v>736.46400000000006</v>
      </c>
    </row>
    <row r="2864" spans="1:1">
      <c r="A2864">
        <v>736.577</v>
      </c>
    </row>
    <row r="2865" spans="1:1">
      <c r="A2865">
        <v>736.64099999999996</v>
      </c>
    </row>
    <row r="2866" spans="1:1">
      <c r="A2866">
        <v>736.83</v>
      </c>
    </row>
    <row r="2867" spans="1:1">
      <c r="A2867">
        <v>736.83799999999997</v>
      </c>
    </row>
    <row r="2868" spans="1:1">
      <c r="A2868">
        <v>736.85900000000004</v>
      </c>
    </row>
    <row r="2869" spans="1:1">
      <c r="A2869">
        <v>736.96400000000006</v>
      </c>
    </row>
    <row r="2870" spans="1:1">
      <c r="A2870">
        <v>737.1</v>
      </c>
    </row>
    <row r="2871" spans="1:1">
      <c r="A2871">
        <v>737.10299999999995</v>
      </c>
    </row>
    <row r="2872" spans="1:1">
      <c r="A2872">
        <v>737.13300000000004</v>
      </c>
    </row>
    <row r="2873" spans="1:1">
      <c r="A2873">
        <v>737.23500000000001</v>
      </c>
    </row>
    <row r="2874" spans="1:1">
      <c r="A2874">
        <v>737.34799999999996</v>
      </c>
    </row>
    <row r="2875" spans="1:1">
      <c r="A2875">
        <v>737.37599999999998</v>
      </c>
    </row>
    <row r="2876" spans="1:1">
      <c r="A2876">
        <v>737.64300000000003</v>
      </c>
    </row>
    <row r="2877" spans="1:1">
      <c r="A2877">
        <v>737.74699999999996</v>
      </c>
    </row>
    <row r="2878" spans="1:1">
      <c r="A2878">
        <v>737.87699999999995</v>
      </c>
    </row>
    <row r="2879" spans="1:1">
      <c r="A2879">
        <v>737.91600000000005</v>
      </c>
    </row>
    <row r="2880" spans="1:1">
      <c r="A2880">
        <v>738.19200000000001</v>
      </c>
    </row>
    <row r="2881" spans="1:1">
      <c r="A2881">
        <v>738.34299999999996</v>
      </c>
    </row>
    <row r="2882" spans="1:1">
      <c r="A2882">
        <v>738.41600000000005</v>
      </c>
    </row>
    <row r="2883" spans="1:1">
      <c r="A2883">
        <v>738.43899999999996</v>
      </c>
    </row>
    <row r="2884" spans="1:1">
      <c r="A2884">
        <v>738.71199999999999</v>
      </c>
    </row>
    <row r="2885" spans="1:1">
      <c r="A2885">
        <v>738.78399999999999</v>
      </c>
    </row>
    <row r="2886" spans="1:1">
      <c r="A2886">
        <v>738.96400000000006</v>
      </c>
    </row>
    <row r="2887" spans="1:1">
      <c r="A2887">
        <v>739.01099999999997</v>
      </c>
    </row>
    <row r="2888" spans="1:1">
      <c r="A2888">
        <v>739.07799999999997</v>
      </c>
    </row>
    <row r="2889" spans="1:1">
      <c r="A2889">
        <v>739.29600000000005</v>
      </c>
    </row>
    <row r="2890" spans="1:1">
      <c r="A2890">
        <v>739.41800000000001</v>
      </c>
    </row>
    <row r="2891" spans="1:1">
      <c r="A2891">
        <v>739.55700000000002</v>
      </c>
    </row>
    <row r="2892" spans="1:1">
      <c r="A2892">
        <v>739.66499999999996</v>
      </c>
    </row>
    <row r="2893" spans="1:1">
      <c r="A2893">
        <v>739.66499999999996</v>
      </c>
    </row>
    <row r="2894" spans="1:1">
      <c r="A2894">
        <v>739.66499999999996</v>
      </c>
    </row>
    <row r="2895" spans="1:1">
      <c r="A2895">
        <v>739.74400000000003</v>
      </c>
    </row>
    <row r="2896" spans="1:1">
      <c r="A2896">
        <v>739.8</v>
      </c>
    </row>
    <row r="2897" spans="1:1">
      <c r="A2897">
        <v>739.8</v>
      </c>
    </row>
    <row r="2898" spans="1:1">
      <c r="A2898">
        <v>739.81399999999996</v>
      </c>
    </row>
    <row r="2899" spans="1:1">
      <c r="A2899">
        <v>739.87199999999996</v>
      </c>
    </row>
    <row r="2900" spans="1:1">
      <c r="A2900">
        <v>739.88400000000001</v>
      </c>
    </row>
    <row r="2901" spans="1:1">
      <c r="A2901">
        <v>739.93499999999995</v>
      </c>
    </row>
    <row r="2902" spans="1:1">
      <c r="A2902">
        <v>740.04700000000003</v>
      </c>
    </row>
    <row r="2903" spans="1:1">
      <c r="A2903">
        <v>740.08500000000004</v>
      </c>
    </row>
    <row r="2904" spans="1:1">
      <c r="A2904">
        <v>740.11199999999997</v>
      </c>
    </row>
    <row r="2905" spans="1:1">
      <c r="A2905">
        <v>740.16</v>
      </c>
    </row>
    <row r="2906" spans="1:1">
      <c r="A2906">
        <v>740.21600000000001</v>
      </c>
    </row>
    <row r="2907" spans="1:1">
      <c r="A2907">
        <v>740.23699999999997</v>
      </c>
    </row>
    <row r="2908" spans="1:1">
      <c r="A2908">
        <v>740.33100000000002</v>
      </c>
    </row>
    <row r="2909" spans="1:1">
      <c r="A2909">
        <v>740.34</v>
      </c>
    </row>
    <row r="2910" spans="1:1">
      <c r="A2910">
        <v>740.37</v>
      </c>
    </row>
    <row r="2911" spans="1:1">
      <c r="A2911">
        <v>740.48500000000001</v>
      </c>
    </row>
    <row r="2912" spans="1:1">
      <c r="A2912">
        <v>740.51300000000003</v>
      </c>
    </row>
    <row r="2913" spans="1:1">
      <c r="A2913">
        <v>740.61</v>
      </c>
    </row>
    <row r="2914" spans="1:1">
      <c r="A2914">
        <v>740.61</v>
      </c>
    </row>
    <row r="2915" spans="1:1">
      <c r="A2915">
        <v>740.61</v>
      </c>
    </row>
    <row r="2916" spans="1:1">
      <c r="A2916">
        <v>740.61400000000003</v>
      </c>
    </row>
    <row r="2917" spans="1:1">
      <c r="A2917">
        <v>740.62199999999996</v>
      </c>
    </row>
    <row r="2918" spans="1:1">
      <c r="A2918">
        <v>740.62199999999996</v>
      </c>
    </row>
    <row r="2919" spans="1:1">
      <c r="A2919">
        <v>740.62199999999996</v>
      </c>
    </row>
    <row r="2920" spans="1:1">
      <c r="A2920">
        <v>740.62199999999996</v>
      </c>
    </row>
    <row r="2921" spans="1:1">
      <c r="A2921">
        <v>740.62199999999996</v>
      </c>
    </row>
    <row r="2922" spans="1:1">
      <c r="A2922">
        <v>740.78399999999999</v>
      </c>
    </row>
    <row r="2923" spans="1:1">
      <c r="A2923">
        <v>740.88400000000001</v>
      </c>
    </row>
    <row r="2924" spans="1:1">
      <c r="A2924">
        <v>740.89200000000005</v>
      </c>
    </row>
    <row r="2925" spans="1:1">
      <c r="A2925">
        <v>740.9</v>
      </c>
    </row>
    <row r="2926" spans="1:1">
      <c r="A2926">
        <v>740.97299999999996</v>
      </c>
    </row>
    <row r="2927" spans="1:1">
      <c r="A2927">
        <v>741.16300000000001</v>
      </c>
    </row>
    <row r="2928" spans="1:1">
      <c r="A2928">
        <v>741.28499999999997</v>
      </c>
    </row>
    <row r="2929" spans="1:1">
      <c r="A2929">
        <v>741.28499999999997</v>
      </c>
    </row>
    <row r="2930" spans="1:1">
      <c r="A2930">
        <v>741.30899999999997</v>
      </c>
    </row>
    <row r="2931" spans="1:1">
      <c r="A2931">
        <v>741.31600000000003</v>
      </c>
    </row>
    <row r="2932" spans="1:1">
      <c r="A2932">
        <v>741.37900000000002</v>
      </c>
    </row>
    <row r="2933" spans="1:1">
      <c r="A2933">
        <v>741.45</v>
      </c>
    </row>
    <row r="2934" spans="1:1">
      <c r="A2934">
        <v>741.45600000000002</v>
      </c>
    </row>
    <row r="2935" spans="1:1">
      <c r="A2935">
        <v>741.46799999999996</v>
      </c>
    </row>
    <row r="2936" spans="1:1">
      <c r="A2936">
        <v>741.71799999999996</v>
      </c>
    </row>
    <row r="2937" spans="1:1">
      <c r="A2937">
        <v>741.82500000000005</v>
      </c>
    </row>
    <row r="2938" spans="1:1">
      <c r="A2938">
        <v>741.85799999999995</v>
      </c>
    </row>
    <row r="2939" spans="1:1">
      <c r="A2939">
        <v>742.01400000000001</v>
      </c>
    </row>
    <row r="2940" spans="1:1">
      <c r="A2940">
        <v>742.09500000000003</v>
      </c>
    </row>
    <row r="2941" spans="1:1">
      <c r="A2941">
        <v>742.13800000000003</v>
      </c>
    </row>
    <row r="2942" spans="1:1">
      <c r="A2942">
        <v>742.20299999999997</v>
      </c>
    </row>
    <row r="2943" spans="1:1">
      <c r="A2943">
        <v>742.226</v>
      </c>
    </row>
    <row r="2944" spans="1:1">
      <c r="A2944">
        <v>742.26</v>
      </c>
    </row>
    <row r="2945" spans="1:1">
      <c r="A2945">
        <v>742.26599999999996</v>
      </c>
    </row>
    <row r="2946" spans="1:1">
      <c r="A2946">
        <v>742.28300000000002</v>
      </c>
    </row>
    <row r="2947" spans="1:1">
      <c r="A2947">
        <v>742.28700000000003</v>
      </c>
    </row>
    <row r="2948" spans="1:1">
      <c r="A2948">
        <v>742.625</v>
      </c>
    </row>
    <row r="2949" spans="1:1">
      <c r="A2949">
        <v>742.63499999999999</v>
      </c>
    </row>
    <row r="2950" spans="1:1">
      <c r="A2950">
        <v>742.67600000000004</v>
      </c>
    </row>
    <row r="2951" spans="1:1">
      <c r="A2951">
        <v>742.69600000000003</v>
      </c>
    </row>
    <row r="2952" spans="1:1">
      <c r="A2952">
        <v>742.69899999999996</v>
      </c>
    </row>
    <row r="2953" spans="1:1">
      <c r="A2953">
        <v>742.78399999999999</v>
      </c>
    </row>
    <row r="2954" spans="1:1">
      <c r="A2954">
        <v>742.80399999999997</v>
      </c>
    </row>
    <row r="2955" spans="1:1">
      <c r="A2955">
        <v>742.80399999999997</v>
      </c>
    </row>
    <row r="2956" spans="1:1">
      <c r="A2956">
        <v>742.83500000000004</v>
      </c>
    </row>
    <row r="2957" spans="1:1">
      <c r="A2957">
        <v>742.928</v>
      </c>
    </row>
    <row r="2958" spans="1:1">
      <c r="A2958">
        <v>743.05</v>
      </c>
    </row>
    <row r="2959" spans="1:1">
      <c r="A2959">
        <v>743.05</v>
      </c>
    </row>
    <row r="2960" spans="1:1">
      <c r="A2960">
        <v>743.07500000000005</v>
      </c>
    </row>
    <row r="2961" spans="1:1">
      <c r="A2961">
        <v>743.10500000000002</v>
      </c>
    </row>
    <row r="2962" spans="1:1">
      <c r="A2962">
        <v>743.18799999999999</v>
      </c>
    </row>
    <row r="2963" spans="1:1">
      <c r="A2963">
        <v>743.18799999999999</v>
      </c>
    </row>
    <row r="2964" spans="1:1">
      <c r="A2964">
        <v>743.22500000000002</v>
      </c>
    </row>
    <row r="2965" spans="1:1">
      <c r="A2965">
        <v>743.32500000000005</v>
      </c>
    </row>
    <row r="2966" spans="1:1">
      <c r="A2966">
        <v>743.32500000000005</v>
      </c>
    </row>
    <row r="2967" spans="1:1">
      <c r="A2967">
        <v>743.51599999999996</v>
      </c>
    </row>
    <row r="2968" spans="1:1">
      <c r="A2968">
        <v>743.58</v>
      </c>
    </row>
    <row r="2969" spans="1:1">
      <c r="A2969">
        <v>743.59</v>
      </c>
    </row>
    <row r="2970" spans="1:1">
      <c r="A2970">
        <v>743.86599999999999</v>
      </c>
    </row>
    <row r="2971" spans="1:1">
      <c r="A2971">
        <v>743.875</v>
      </c>
    </row>
    <row r="2972" spans="1:1">
      <c r="A2972">
        <v>743.88800000000003</v>
      </c>
    </row>
    <row r="2973" spans="1:1">
      <c r="A2973">
        <v>744.34500000000003</v>
      </c>
    </row>
    <row r="2974" spans="1:1">
      <c r="A2974">
        <v>744.43700000000001</v>
      </c>
    </row>
    <row r="2975" spans="1:1">
      <c r="A2975">
        <v>744.56299999999999</v>
      </c>
    </row>
    <row r="2976" spans="1:1">
      <c r="A2976">
        <v>744.56299999999999</v>
      </c>
    </row>
    <row r="2977" spans="1:1">
      <c r="A2977">
        <v>744.83299999999997</v>
      </c>
    </row>
    <row r="2978" spans="1:1">
      <c r="A2978">
        <v>745.00599999999997</v>
      </c>
    </row>
    <row r="2979" spans="1:1">
      <c r="A2979">
        <v>745.28399999999999</v>
      </c>
    </row>
    <row r="2980" spans="1:1">
      <c r="A2980">
        <v>745.34900000000005</v>
      </c>
    </row>
    <row r="2981" spans="1:1">
      <c r="A2981">
        <v>745.38800000000003</v>
      </c>
    </row>
    <row r="2982" spans="1:1">
      <c r="A2982">
        <v>745.40300000000002</v>
      </c>
    </row>
    <row r="2983" spans="1:1">
      <c r="A2983">
        <v>745.41600000000005</v>
      </c>
    </row>
    <row r="2984" spans="1:1">
      <c r="A2984">
        <v>745.50900000000001</v>
      </c>
    </row>
    <row r="2985" spans="1:1">
      <c r="A2985">
        <v>745.52499999999998</v>
      </c>
    </row>
    <row r="2986" spans="1:1">
      <c r="A2986">
        <v>745.54200000000003</v>
      </c>
    </row>
    <row r="2987" spans="1:1">
      <c r="A2987">
        <v>745.803</v>
      </c>
    </row>
    <row r="2988" spans="1:1">
      <c r="A2988">
        <v>745.82399999999996</v>
      </c>
    </row>
    <row r="2989" spans="1:1">
      <c r="A2989">
        <v>745.96900000000005</v>
      </c>
    </row>
    <row r="2990" spans="1:1">
      <c r="A2990">
        <v>746.02800000000002</v>
      </c>
    </row>
    <row r="2991" spans="1:1">
      <c r="A2991">
        <v>746.11199999999997</v>
      </c>
    </row>
    <row r="2992" spans="1:1">
      <c r="A2992">
        <v>746.16</v>
      </c>
    </row>
    <row r="2993" spans="1:1">
      <c r="A2993">
        <v>746.23800000000006</v>
      </c>
    </row>
    <row r="2994" spans="1:1">
      <c r="A2994">
        <v>746.28</v>
      </c>
    </row>
    <row r="2995" spans="1:1">
      <c r="A2995">
        <v>746.28</v>
      </c>
    </row>
    <row r="2996" spans="1:1">
      <c r="A2996">
        <v>746.35</v>
      </c>
    </row>
    <row r="2997" spans="1:1">
      <c r="A2997">
        <v>746.39599999999996</v>
      </c>
    </row>
    <row r="2998" spans="1:1">
      <c r="A2998">
        <v>746.50599999999997</v>
      </c>
    </row>
    <row r="2999" spans="1:1">
      <c r="A2999">
        <v>746.64200000000005</v>
      </c>
    </row>
    <row r="3000" spans="1:1">
      <c r="A3000">
        <v>746.84500000000003</v>
      </c>
    </row>
    <row r="3001" spans="1:1">
      <c r="A3001">
        <v>747.18100000000004</v>
      </c>
    </row>
    <row r="3002" spans="1:1">
      <c r="A3002">
        <v>747.19500000000005</v>
      </c>
    </row>
    <row r="3003" spans="1:1">
      <c r="A3003">
        <v>747.56500000000005</v>
      </c>
    </row>
    <row r="3004" spans="1:1">
      <c r="A3004">
        <v>747.76499999999999</v>
      </c>
    </row>
    <row r="3005" spans="1:1">
      <c r="A3005">
        <v>747.76499999999999</v>
      </c>
    </row>
    <row r="3006" spans="1:1">
      <c r="A3006">
        <v>748.02</v>
      </c>
    </row>
    <row r="3007" spans="1:1">
      <c r="A3007">
        <v>748.02</v>
      </c>
    </row>
    <row r="3008" spans="1:1">
      <c r="A3008">
        <v>748.18399999999997</v>
      </c>
    </row>
    <row r="3009" spans="1:1">
      <c r="A3009">
        <v>748.25</v>
      </c>
    </row>
    <row r="3010" spans="1:1">
      <c r="A3010">
        <v>748.40499999999997</v>
      </c>
    </row>
    <row r="3011" spans="1:1">
      <c r="A3011">
        <v>748.45399999999995</v>
      </c>
    </row>
    <row r="3012" spans="1:1">
      <c r="A3012">
        <v>748.45399999999995</v>
      </c>
    </row>
    <row r="3013" spans="1:1">
      <c r="A3013">
        <v>748.59900000000005</v>
      </c>
    </row>
    <row r="3014" spans="1:1">
      <c r="A3014">
        <v>748.73099999999999</v>
      </c>
    </row>
    <row r="3015" spans="1:1">
      <c r="A3015">
        <v>748.80100000000004</v>
      </c>
    </row>
    <row r="3016" spans="1:1">
      <c r="A3016">
        <v>748.82500000000005</v>
      </c>
    </row>
    <row r="3017" spans="1:1">
      <c r="A3017">
        <v>748.83900000000006</v>
      </c>
    </row>
    <row r="3018" spans="1:1">
      <c r="A3018">
        <v>748.97900000000004</v>
      </c>
    </row>
    <row r="3019" spans="1:1">
      <c r="A3019">
        <v>749.04399999999998</v>
      </c>
    </row>
    <row r="3020" spans="1:1">
      <c r="A3020">
        <v>749.13300000000004</v>
      </c>
    </row>
    <row r="3021" spans="1:1">
      <c r="A3021">
        <v>749.17100000000005</v>
      </c>
    </row>
    <row r="3022" spans="1:1">
      <c r="A3022">
        <v>749.23599999999999</v>
      </c>
    </row>
    <row r="3023" spans="1:1">
      <c r="A3023">
        <v>749.27200000000005</v>
      </c>
    </row>
    <row r="3024" spans="1:1">
      <c r="A3024">
        <v>749.27200000000005</v>
      </c>
    </row>
    <row r="3025" spans="1:1">
      <c r="A3025">
        <v>749.35299999999995</v>
      </c>
    </row>
    <row r="3026" spans="1:1">
      <c r="A3026">
        <v>749.52200000000005</v>
      </c>
    </row>
    <row r="3027" spans="1:1">
      <c r="A3027">
        <v>749.56200000000001</v>
      </c>
    </row>
    <row r="3028" spans="1:1">
      <c r="A3028">
        <v>749.56799999999998</v>
      </c>
    </row>
    <row r="3029" spans="1:1">
      <c r="A3029">
        <v>749.65800000000002</v>
      </c>
    </row>
    <row r="3030" spans="1:1">
      <c r="A3030">
        <v>749.774</v>
      </c>
    </row>
    <row r="3031" spans="1:1">
      <c r="A3031">
        <v>749.79600000000005</v>
      </c>
    </row>
    <row r="3032" spans="1:1">
      <c r="A3032">
        <v>749.82600000000002</v>
      </c>
    </row>
    <row r="3033" spans="1:1">
      <c r="A3033">
        <v>749.88800000000003</v>
      </c>
    </row>
    <row r="3034" spans="1:1">
      <c r="A3034">
        <v>749.97799999999995</v>
      </c>
    </row>
    <row r="3035" spans="1:1">
      <c r="A3035">
        <v>750.07500000000005</v>
      </c>
    </row>
    <row r="3036" spans="1:1">
      <c r="A3036">
        <v>750.07500000000005</v>
      </c>
    </row>
    <row r="3037" spans="1:1">
      <c r="A3037">
        <v>750.08299999999997</v>
      </c>
    </row>
    <row r="3038" spans="1:1">
      <c r="A3038">
        <v>750.18700000000001</v>
      </c>
    </row>
    <row r="3039" spans="1:1">
      <c r="A3039">
        <v>750.19500000000005</v>
      </c>
    </row>
    <row r="3040" spans="1:1">
      <c r="A3040">
        <v>750.21199999999999</v>
      </c>
    </row>
    <row r="3041" spans="1:1">
      <c r="A3041">
        <v>750.399</v>
      </c>
    </row>
    <row r="3042" spans="1:1">
      <c r="A3042">
        <v>750.42100000000005</v>
      </c>
    </row>
    <row r="3043" spans="1:1">
      <c r="A3043">
        <v>750.47500000000002</v>
      </c>
    </row>
    <row r="3044" spans="1:1">
      <c r="A3044">
        <v>750.6</v>
      </c>
    </row>
    <row r="3045" spans="1:1">
      <c r="A3045">
        <v>750.62300000000005</v>
      </c>
    </row>
    <row r="3046" spans="1:1">
      <c r="A3046">
        <v>750.702</v>
      </c>
    </row>
    <row r="3047" spans="1:1">
      <c r="A3047">
        <v>750.75</v>
      </c>
    </row>
    <row r="3048" spans="1:1">
      <c r="A3048">
        <v>750.88699999999994</v>
      </c>
    </row>
    <row r="3049" spans="1:1">
      <c r="A3049">
        <v>750.89300000000003</v>
      </c>
    </row>
    <row r="3050" spans="1:1">
      <c r="A3050">
        <v>750.89700000000005</v>
      </c>
    </row>
    <row r="3051" spans="1:1">
      <c r="A3051">
        <v>751.02499999999998</v>
      </c>
    </row>
    <row r="3052" spans="1:1">
      <c r="A3052">
        <v>751.07</v>
      </c>
    </row>
    <row r="3053" spans="1:1">
      <c r="A3053">
        <v>751.15599999999995</v>
      </c>
    </row>
    <row r="3054" spans="1:1">
      <c r="A3054">
        <v>751.15599999999995</v>
      </c>
    </row>
    <row r="3055" spans="1:1">
      <c r="A3055">
        <v>751.29499999999996</v>
      </c>
    </row>
    <row r="3056" spans="1:1">
      <c r="A3056">
        <v>751.30799999999999</v>
      </c>
    </row>
    <row r="3057" spans="1:1">
      <c r="A3057">
        <v>751.42899999999997</v>
      </c>
    </row>
    <row r="3058" spans="1:1">
      <c r="A3058">
        <v>751.43399999999997</v>
      </c>
    </row>
    <row r="3059" spans="1:1">
      <c r="A3059">
        <v>751.43399999999997</v>
      </c>
    </row>
    <row r="3060" spans="1:1">
      <c r="A3060">
        <v>751.47699999999998</v>
      </c>
    </row>
    <row r="3061" spans="1:1">
      <c r="A3061">
        <v>751.47699999999998</v>
      </c>
    </row>
    <row r="3062" spans="1:1">
      <c r="A3062">
        <v>751.58199999999999</v>
      </c>
    </row>
    <row r="3063" spans="1:1">
      <c r="A3063">
        <v>751.68</v>
      </c>
    </row>
    <row r="3064" spans="1:1">
      <c r="A3064">
        <v>751.74800000000005</v>
      </c>
    </row>
    <row r="3065" spans="1:1">
      <c r="A3065">
        <v>751.81200000000001</v>
      </c>
    </row>
    <row r="3066" spans="1:1">
      <c r="A3066">
        <v>751.82</v>
      </c>
    </row>
    <row r="3067" spans="1:1">
      <c r="A3067">
        <v>751.82299999999998</v>
      </c>
    </row>
    <row r="3068" spans="1:1">
      <c r="A3068">
        <v>752.10599999999999</v>
      </c>
    </row>
    <row r="3069" spans="1:1">
      <c r="A3069">
        <v>752.13099999999997</v>
      </c>
    </row>
    <row r="3070" spans="1:1">
      <c r="A3070">
        <v>752.17</v>
      </c>
    </row>
    <row r="3071" spans="1:1">
      <c r="A3071">
        <v>752.23699999999997</v>
      </c>
    </row>
    <row r="3072" spans="1:1">
      <c r="A3072">
        <v>752.26599999999996</v>
      </c>
    </row>
    <row r="3073" spans="1:1">
      <c r="A3073">
        <v>752.26700000000005</v>
      </c>
    </row>
    <row r="3074" spans="1:1">
      <c r="A3074">
        <v>752.36099999999999</v>
      </c>
    </row>
    <row r="3075" spans="1:1">
      <c r="A3075">
        <v>752.50699999999995</v>
      </c>
    </row>
    <row r="3076" spans="1:1">
      <c r="A3076">
        <v>752.54100000000005</v>
      </c>
    </row>
    <row r="3077" spans="1:1">
      <c r="A3077">
        <v>752.62900000000002</v>
      </c>
    </row>
    <row r="3078" spans="1:1">
      <c r="A3078">
        <v>752.678</v>
      </c>
    </row>
    <row r="3079" spans="1:1">
      <c r="A3079">
        <v>752.68499999999995</v>
      </c>
    </row>
    <row r="3080" spans="1:1">
      <c r="A3080">
        <v>752.80899999999997</v>
      </c>
    </row>
    <row r="3081" spans="1:1">
      <c r="A3081">
        <v>752.93399999999997</v>
      </c>
    </row>
    <row r="3082" spans="1:1">
      <c r="A3082">
        <v>753.10199999999998</v>
      </c>
    </row>
    <row r="3083" spans="1:1">
      <c r="A3083">
        <v>753.18700000000001</v>
      </c>
    </row>
    <row r="3084" spans="1:1">
      <c r="A3084">
        <v>753.245</v>
      </c>
    </row>
    <row r="3085" spans="1:1">
      <c r="A3085">
        <v>753.36300000000006</v>
      </c>
    </row>
    <row r="3086" spans="1:1">
      <c r="A3086">
        <v>753.5</v>
      </c>
    </row>
    <row r="3087" spans="1:1">
      <c r="A3087">
        <v>753.63699999999994</v>
      </c>
    </row>
    <row r="3088" spans="1:1">
      <c r="A3088">
        <v>753.63699999999994</v>
      </c>
    </row>
    <row r="3089" spans="1:1">
      <c r="A3089">
        <v>753.65800000000002</v>
      </c>
    </row>
    <row r="3090" spans="1:1">
      <c r="A3090">
        <v>753.66499999999996</v>
      </c>
    </row>
    <row r="3091" spans="1:1">
      <c r="A3091">
        <v>753.77499999999998</v>
      </c>
    </row>
    <row r="3092" spans="1:1">
      <c r="A3092">
        <v>753.80700000000002</v>
      </c>
    </row>
    <row r="3093" spans="1:1">
      <c r="A3093">
        <v>753.91399999999999</v>
      </c>
    </row>
    <row r="3094" spans="1:1">
      <c r="A3094">
        <v>753.99800000000005</v>
      </c>
    </row>
    <row r="3095" spans="1:1">
      <c r="A3095">
        <v>754.05</v>
      </c>
    </row>
    <row r="3096" spans="1:1">
      <c r="A3096">
        <v>754.12800000000004</v>
      </c>
    </row>
    <row r="3097" spans="1:1">
      <c r="A3097">
        <v>754.13699999999994</v>
      </c>
    </row>
    <row r="3098" spans="1:1">
      <c r="A3098">
        <v>754.13699999999994</v>
      </c>
    </row>
    <row r="3099" spans="1:1">
      <c r="A3099">
        <v>754.13699999999994</v>
      </c>
    </row>
    <row r="3100" spans="1:1">
      <c r="A3100">
        <v>754.19299999999998</v>
      </c>
    </row>
    <row r="3101" spans="1:1">
      <c r="A3101">
        <v>754.38400000000001</v>
      </c>
    </row>
    <row r="3102" spans="1:1">
      <c r="A3102">
        <v>754.45799999999997</v>
      </c>
    </row>
    <row r="3103" spans="1:1">
      <c r="A3103">
        <v>754.68700000000001</v>
      </c>
    </row>
    <row r="3104" spans="1:1">
      <c r="A3104">
        <v>754.73199999999997</v>
      </c>
    </row>
    <row r="3105" spans="1:1">
      <c r="A3105">
        <v>755.15</v>
      </c>
    </row>
    <row r="3106" spans="1:1">
      <c r="A3106">
        <v>755.7</v>
      </c>
    </row>
    <row r="3107" spans="1:1">
      <c r="A3107">
        <v>755.83</v>
      </c>
    </row>
    <row r="3108" spans="1:1">
      <c r="A3108">
        <v>755.83799999999997</v>
      </c>
    </row>
    <row r="3109" spans="1:1">
      <c r="A3109">
        <v>755.95399999999995</v>
      </c>
    </row>
    <row r="3110" spans="1:1">
      <c r="A3110">
        <v>756.029</v>
      </c>
    </row>
    <row r="3111" spans="1:1">
      <c r="A3111">
        <v>756.07399999999996</v>
      </c>
    </row>
    <row r="3112" spans="1:1">
      <c r="A3112">
        <v>756.10199999999998</v>
      </c>
    </row>
    <row r="3113" spans="1:1">
      <c r="A3113">
        <v>756.37800000000004</v>
      </c>
    </row>
    <row r="3114" spans="1:1">
      <c r="A3114">
        <v>756.56</v>
      </c>
    </row>
    <row r="3115" spans="1:1">
      <c r="A3115">
        <v>756.56</v>
      </c>
    </row>
    <row r="3116" spans="1:1">
      <c r="A3116">
        <v>756.56</v>
      </c>
    </row>
    <row r="3117" spans="1:1">
      <c r="A3117">
        <v>756.56</v>
      </c>
    </row>
    <row r="3118" spans="1:1">
      <c r="A3118">
        <v>756.57</v>
      </c>
    </row>
    <row r="3119" spans="1:1">
      <c r="A3119">
        <v>756.58799999999997</v>
      </c>
    </row>
    <row r="3120" spans="1:1">
      <c r="A3120">
        <v>756.62400000000002</v>
      </c>
    </row>
    <row r="3121" spans="1:1">
      <c r="A3121">
        <v>756.64800000000002</v>
      </c>
    </row>
    <row r="3122" spans="1:1">
      <c r="A3122">
        <v>756.7</v>
      </c>
    </row>
    <row r="3123" spans="1:1">
      <c r="A3123">
        <v>756.7</v>
      </c>
    </row>
    <row r="3124" spans="1:1">
      <c r="A3124">
        <v>756.7</v>
      </c>
    </row>
    <row r="3125" spans="1:1">
      <c r="A3125">
        <v>756.71</v>
      </c>
    </row>
    <row r="3126" spans="1:1">
      <c r="A3126">
        <v>756.84</v>
      </c>
    </row>
    <row r="3127" spans="1:1">
      <c r="A3127">
        <v>756.84</v>
      </c>
    </row>
    <row r="3128" spans="1:1">
      <c r="A3128">
        <v>756.84</v>
      </c>
    </row>
    <row r="3129" spans="1:1">
      <c r="A3129">
        <v>756.84</v>
      </c>
    </row>
    <row r="3130" spans="1:1">
      <c r="A3130">
        <v>756.89499999999998</v>
      </c>
    </row>
    <row r="3131" spans="1:1">
      <c r="A3131">
        <v>756.93499999999995</v>
      </c>
    </row>
    <row r="3132" spans="1:1">
      <c r="A3132">
        <v>756.97</v>
      </c>
    </row>
    <row r="3133" spans="1:1">
      <c r="A3133">
        <v>757.05899999999997</v>
      </c>
    </row>
    <row r="3134" spans="1:1">
      <c r="A3134">
        <v>757.33100000000002</v>
      </c>
    </row>
    <row r="3135" spans="1:1">
      <c r="A3135">
        <v>757.33600000000001</v>
      </c>
    </row>
    <row r="3136" spans="1:1">
      <c r="A3136">
        <v>757.35</v>
      </c>
    </row>
    <row r="3137" spans="1:1">
      <c r="A3137">
        <v>757.39</v>
      </c>
    </row>
    <row r="3138" spans="1:1">
      <c r="A3138">
        <v>757.39</v>
      </c>
    </row>
    <row r="3139" spans="1:1">
      <c r="A3139">
        <v>757.41099999999994</v>
      </c>
    </row>
    <row r="3140" spans="1:1">
      <c r="A3140">
        <v>757.47400000000005</v>
      </c>
    </row>
    <row r="3141" spans="1:1">
      <c r="A3141">
        <v>757.48800000000006</v>
      </c>
    </row>
    <row r="3142" spans="1:1">
      <c r="A3142">
        <v>757.54</v>
      </c>
    </row>
    <row r="3143" spans="1:1">
      <c r="A3143">
        <v>757.62099999999998</v>
      </c>
    </row>
    <row r="3144" spans="1:1">
      <c r="A3144">
        <v>757.68899999999996</v>
      </c>
    </row>
    <row r="3145" spans="1:1">
      <c r="A3145">
        <v>757.76300000000003</v>
      </c>
    </row>
    <row r="3146" spans="1:1">
      <c r="A3146">
        <v>757.89599999999996</v>
      </c>
    </row>
    <row r="3147" spans="1:1">
      <c r="A3147">
        <v>757.95100000000002</v>
      </c>
    </row>
    <row r="3148" spans="1:1">
      <c r="A3148">
        <v>757.96</v>
      </c>
    </row>
    <row r="3149" spans="1:1">
      <c r="A3149">
        <v>758.1</v>
      </c>
    </row>
    <row r="3150" spans="1:1">
      <c r="A3150">
        <v>758.1</v>
      </c>
    </row>
    <row r="3151" spans="1:1">
      <c r="A3151">
        <v>758.1</v>
      </c>
    </row>
    <row r="3152" spans="1:1">
      <c r="A3152">
        <v>758.1</v>
      </c>
    </row>
    <row r="3153" spans="1:1">
      <c r="A3153">
        <v>758.1</v>
      </c>
    </row>
    <row r="3154" spans="1:1">
      <c r="A3154">
        <v>758.24</v>
      </c>
    </row>
    <row r="3155" spans="1:1">
      <c r="A3155">
        <v>758.37099999999998</v>
      </c>
    </row>
    <row r="3156" spans="1:1">
      <c r="A3156">
        <v>758.38</v>
      </c>
    </row>
    <row r="3157" spans="1:1">
      <c r="A3157">
        <v>758.38</v>
      </c>
    </row>
    <row r="3158" spans="1:1">
      <c r="A3158">
        <v>758.38</v>
      </c>
    </row>
    <row r="3159" spans="1:1">
      <c r="A3159">
        <v>758.42600000000004</v>
      </c>
    </row>
    <row r="3160" spans="1:1">
      <c r="A3160">
        <v>758.52</v>
      </c>
    </row>
    <row r="3161" spans="1:1">
      <c r="A3161">
        <v>758.52</v>
      </c>
    </row>
    <row r="3162" spans="1:1">
      <c r="A3162">
        <v>758.52</v>
      </c>
    </row>
    <row r="3163" spans="1:1">
      <c r="A3163">
        <v>758.52</v>
      </c>
    </row>
    <row r="3164" spans="1:1">
      <c r="A3164">
        <v>758.52</v>
      </c>
    </row>
    <row r="3165" spans="1:1">
      <c r="A3165">
        <v>758.52</v>
      </c>
    </row>
    <row r="3166" spans="1:1">
      <c r="A3166">
        <v>758.59199999999998</v>
      </c>
    </row>
    <row r="3167" spans="1:1">
      <c r="A3167">
        <v>758.7</v>
      </c>
    </row>
    <row r="3168" spans="1:1">
      <c r="A3168">
        <v>758.71400000000006</v>
      </c>
    </row>
    <row r="3169" spans="1:1">
      <c r="A3169">
        <v>758.8</v>
      </c>
    </row>
    <row r="3170" spans="1:1">
      <c r="A3170">
        <v>758.80399999999997</v>
      </c>
    </row>
    <row r="3171" spans="1:1">
      <c r="A3171">
        <v>758.84299999999996</v>
      </c>
    </row>
    <row r="3172" spans="1:1">
      <c r="A3172">
        <v>759.04300000000001</v>
      </c>
    </row>
    <row r="3173" spans="1:1">
      <c r="A3173">
        <v>759.08</v>
      </c>
    </row>
    <row r="3174" spans="1:1">
      <c r="A3174">
        <v>759.13699999999994</v>
      </c>
    </row>
    <row r="3175" spans="1:1">
      <c r="A3175">
        <v>759.13800000000003</v>
      </c>
    </row>
    <row r="3176" spans="1:1">
      <c r="A3176">
        <v>759.21799999999996</v>
      </c>
    </row>
    <row r="3177" spans="1:1">
      <c r="A3177">
        <v>759.39599999999996</v>
      </c>
    </row>
    <row r="3178" spans="1:1">
      <c r="A3178">
        <v>759.40300000000002</v>
      </c>
    </row>
    <row r="3179" spans="1:1">
      <c r="A3179">
        <v>759.40300000000002</v>
      </c>
    </row>
    <row r="3180" spans="1:1">
      <c r="A3180">
        <v>759.43399999999997</v>
      </c>
    </row>
    <row r="3181" spans="1:1">
      <c r="A3181">
        <v>759.44399999999996</v>
      </c>
    </row>
    <row r="3182" spans="1:1">
      <c r="A3182">
        <v>759.44500000000005</v>
      </c>
    </row>
    <row r="3183" spans="1:1">
      <c r="A3183">
        <v>759.49599999999998</v>
      </c>
    </row>
    <row r="3184" spans="1:1">
      <c r="A3184">
        <v>759.55399999999997</v>
      </c>
    </row>
    <row r="3185" spans="1:1">
      <c r="A3185">
        <v>759.64</v>
      </c>
    </row>
    <row r="3186" spans="1:1">
      <c r="A3186">
        <v>759.649</v>
      </c>
    </row>
    <row r="3187" spans="1:1">
      <c r="A3187">
        <v>759.92</v>
      </c>
    </row>
    <row r="3188" spans="1:1">
      <c r="A3188">
        <v>759.96500000000003</v>
      </c>
    </row>
    <row r="3189" spans="1:1">
      <c r="A3189">
        <v>760.03200000000004</v>
      </c>
    </row>
    <row r="3190" spans="1:1">
      <c r="A3190">
        <v>760.1</v>
      </c>
    </row>
    <row r="3191" spans="1:1">
      <c r="A3191">
        <v>760.19100000000003</v>
      </c>
    </row>
    <row r="3192" spans="1:1">
      <c r="A3192">
        <v>760.24599999999998</v>
      </c>
    </row>
    <row r="3193" spans="1:1">
      <c r="A3193">
        <v>760.46400000000006</v>
      </c>
    </row>
    <row r="3194" spans="1:1">
      <c r="A3194">
        <v>760.48</v>
      </c>
    </row>
    <row r="3195" spans="1:1">
      <c r="A3195">
        <v>760.55700000000002</v>
      </c>
    </row>
    <row r="3196" spans="1:1">
      <c r="A3196">
        <v>760.76499999999999</v>
      </c>
    </row>
    <row r="3197" spans="1:1">
      <c r="A3197">
        <v>760.82799999999997</v>
      </c>
    </row>
    <row r="3198" spans="1:1">
      <c r="A3198">
        <v>760.851</v>
      </c>
    </row>
    <row r="3199" spans="1:1">
      <c r="A3199">
        <v>760.93200000000002</v>
      </c>
    </row>
    <row r="3200" spans="1:1">
      <c r="A3200">
        <v>761.32</v>
      </c>
    </row>
    <row r="3201" spans="1:1">
      <c r="A3201">
        <v>761.471</v>
      </c>
    </row>
    <row r="3202" spans="1:1">
      <c r="A3202">
        <v>761.51</v>
      </c>
    </row>
    <row r="3203" spans="1:1">
      <c r="A3203">
        <v>761.51</v>
      </c>
    </row>
    <row r="3204" spans="1:1">
      <c r="A3204">
        <v>761.59199999999998</v>
      </c>
    </row>
    <row r="3205" spans="1:1">
      <c r="A3205">
        <v>761.61300000000006</v>
      </c>
    </row>
    <row r="3206" spans="1:1">
      <c r="A3206">
        <v>761.61300000000006</v>
      </c>
    </row>
    <row r="3207" spans="1:1">
      <c r="A3207">
        <v>761.85500000000002</v>
      </c>
    </row>
    <row r="3208" spans="1:1">
      <c r="A3208">
        <v>761.87599999999998</v>
      </c>
    </row>
    <row r="3209" spans="1:1">
      <c r="A3209">
        <v>762.15899999999999</v>
      </c>
    </row>
    <row r="3210" spans="1:1">
      <c r="A3210">
        <v>762.24599999999998</v>
      </c>
    </row>
    <row r="3211" spans="1:1">
      <c r="A3211">
        <v>762.24599999999998</v>
      </c>
    </row>
    <row r="3212" spans="1:1">
      <c r="A3212">
        <v>762.24599999999998</v>
      </c>
    </row>
    <row r="3213" spans="1:1">
      <c r="A3213">
        <v>762.30700000000002</v>
      </c>
    </row>
    <row r="3214" spans="1:1">
      <c r="A3214">
        <v>762.31200000000001</v>
      </c>
    </row>
    <row r="3215" spans="1:1">
      <c r="A3215">
        <v>762.375</v>
      </c>
    </row>
    <row r="3216" spans="1:1">
      <c r="A3216">
        <v>762.44</v>
      </c>
    </row>
    <row r="3217" spans="1:1">
      <c r="A3217">
        <v>762.54</v>
      </c>
    </row>
    <row r="3218" spans="1:1">
      <c r="A3218">
        <v>762.66200000000003</v>
      </c>
    </row>
    <row r="3219" spans="1:1">
      <c r="A3219">
        <v>762.78700000000003</v>
      </c>
    </row>
    <row r="3220" spans="1:1">
      <c r="A3220">
        <v>762.92600000000004</v>
      </c>
    </row>
    <row r="3221" spans="1:1">
      <c r="A3221">
        <v>762.97299999999996</v>
      </c>
    </row>
    <row r="3222" spans="1:1">
      <c r="A3222">
        <v>763.125</v>
      </c>
    </row>
    <row r="3223" spans="1:1">
      <c r="A3223">
        <v>763.23199999999997</v>
      </c>
    </row>
    <row r="3224" spans="1:1">
      <c r="A3224">
        <v>763.255</v>
      </c>
    </row>
    <row r="3225" spans="1:1">
      <c r="A3225">
        <v>763.38499999999999</v>
      </c>
    </row>
    <row r="3226" spans="1:1">
      <c r="A3226">
        <v>763.59799999999996</v>
      </c>
    </row>
    <row r="3227" spans="1:1">
      <c r="A3227">
        <v>763.69299999999998</v>
      </c>
    </row>
    <row r="3228" spans="1:1">
      <c r="A3228">
        <v>763.72</v>
      </c>
    </row>
    <row r="3229" spans="1:1">
      <c r="A3229">
        <v>763.798</v>
      </c>
    </row>
    <row r="3230" spans="1:1">
      <c r="A3230">
        <v>763.798</v>
      </c>
    </row>
    <row r="3231" spans="1:1">
      <c r="A3231">
        <v>763.899</v>
      </c>
    </row>
    <row r="3232" spans="1:1">
      <c r="A3232">
        <v>763.92600000000004</v>
      </c>
    </row>
    <row r="3233" spans="1:1">
      <c r="A3233">
        <v>764.03899999999999</v>
      </c>
    </row>
    <row r="3234" spans="1:1">
      <c r="A3234">
        <v>764.08299999999997</v>
      </c>
    </row>
    <row r="3235" spans="1:1">
      <c r="A3235">
        <v>764.32</v>
      </c>
    </row>
    <row r="3236" spans="1:1">
      <c r="A3236">
        <v>764.32</v>
      </c>
    </row>
    <row r="3237" spans="1:1">
      <c r="A3237">
        <v>764.35</v>
      </c>
    </row>
    <row r="3238" spans="1:1">
      <c r="A3238">
        <v>764.40800000000002</v>
      </c>
    </row>
    <row r="3239" spans="1:1">
      <c r="A3239">
        <v>764.40800000000002</v>
      </c>
    </row>
    <row r="3240" spans="1:1">
      <c r="A3240">
        <v>764.41399999999999</v>
      </c>
    </row>
    <row r="3241" spans="1:1">
      <c r="A3241">
        <v>764.49400000000003</v>
      </c>
    </row>
    <row r="3242" spans="1:1">
      <c r="A3242">
        <v>764.5</v>
      </c>
    </row>
    <row r="3243" spans="1:1">
      <c r="A3243">
        <v>764.52599999999995</v>
      </c>
    </row>
    <row r="3244" spans="1:1">
      <c r="A3244">
        <v>764.601</v>
      </c>
    </row>
    <row r="3245" spans="1:1">
      <c r="A3245">
        <v>764.66600000000005</v>
      </c>
    </row>
    <row r="3246" spans="1:1">
      <c r="A3246">
        <v>764.66600000000005</v>
      </c>
    </row>
    <row r="3247" spans="1:1">
      <c r="A3247">
        <v>764.68</v>
      </c>
    </row>
    <row r="3248" spans="1:1">
      <c r="A3248">
        <v>764.70399999999995</v>
      </c>
    </row>
    <row r="3249" spans="1:1">
      <c r="A3249">
        <v>764.71400000000006</v>
      </c>
    </row>
    <row r="3250" spans="1:1">
      <c r="A3250">
        <v>764.75099999999998</v>
      </c>
    </row>
    <row r="3251" spans="1:1">
      <c r="A3251">
        <v>764.91800000000001</v>
      </c>
    </row>
    <row r="3252" spans="1:1">
      <c r="A3252">
        <v>764.94899999999996</v>
      </c>
    </row>
    <row r="3253" spans="1:1">
      <c r="A3253">
        <v>765.02200000000005</v>
      </c>
    </row>
    <row r="3254" spans="1:1">
      <c r="A3254">
        <v>765.09100000000001</v>
      </c>
    </row>
    <row r="3255" spans="1:1">
      <c r="A3255">
        <v>765.12699999999995</v>
      </c>
    </row>
    <row r="3256" spans="1:1">
      <c r="A3256">
        <v>765.27099999999996</v>
      </c>
    </row>
    <row r="3257" spans="1:1">
      <c r="A3257">
        <v>765.41</v>
      </c>
    </row>
    <row r="3258" spans="1:1">
      <c r="A3258">
        <v>765.42200000000003</v>
      </c>
    </row>
    <row r="3259" spans="1:1">
      <c r="A3259">
        <v>765.46299999999997</v>
      </c>
    </row>
    <row r="3260" spans="1:1">
      <c r="A3260">
        <v>765.68899999999996</v>
      </c>
    </row>
    <row r="3261" spans="1:1">
      <c r="A3261">
        <v>765.798</v>
      </c>
    </row>
    <row r="3262" spans="1:1">
      <c r="A3262">
        <v>765.93299999999999</v>
      </c>
    </row>
    <row r="3263" spans="1:1">
      <c r="A3263">
        <v>765.94</v>
      </c>
    </row>
    <row r="3264" spans="1:1">
      <c r="A3264">
        <v>766.03200000000004</v>
      </c>
    </row>
    <row r="3265" spans="1:1">
      <c r="A3265">
        <v>766.21400000000006</v>
      </c>
    </row>
    <row r="3266" spans="1:1">
      <c r="A3266">
        <v>766.36400000000003</v>
      </c>
    </row>
    <row r="3267" spans="1:1">
      <c r="A3267">
        <v>766.48599999999999</v>
      </c>
    </row>
    <row r="3268" spans="1:1">
      <c r="A3268">
        <v>766.61699999999996</v>
      </c>
    </row>
    <row r="3269" spans="1:1">
      <c r="A3269">
        <v>767.06</v>
      </c>
    </row>
    <row r="3270" spans="1:1">
      <c r="A3270">
        <v>767.06</v>
      </c>
    </row>
    <row r="3271" spans="1:1">
      <c r="A3271">
        <v>767.09799999999996</v>
      </c>
    </row>
    <row r="3272" spans="1:1">
      <c r="A3272">
        <v>767.11099999999999</v>
      </c>
    </row>
    <row r="3273" spans="1:1">
      <c r="A3273">
        <v>767.2</v>
      </c>
    </row>
    <row r="3274" spans="1:1">
      <c r="A3274">
        <v>767.27</v>
      </c>
    </row>
    <row r="3275" spans="1:1">
      <c r="A3275">
        <v>767.38900000000001</v>
      </c>
    </row>
    <row r="3276" spans="1:1">
      <c r="A3276">
        <v>767.47400000000005</v>
      </c>
    </row>
    <row r="3277" spans="1:1">
      <c r="A3277">
        <v>767.47400000000005</v>
      </c>
    </row>
    <row r="3278" spans="1:1">
      <c r="A3278">
        <v>767.51</v>
      </c>
    </row>
    <row r="3279" spans="1:1">
      <c r="A3279">
        <v>767.63800000000003</v>
      </c>
    </row>
    <row r="3280" spans="1:1">
      <c r="A3280">
        <v>767.63800000000003</v>
      </c>
    </row>
    <row r="3281" spans="1:1">
      <c r="A3281">
        <v>767.65200000000004</v>
      </c>
    </row>
    <row r="3282" spans="1:1">
      <c r="A3282">
        <v>767.9</v>
      </c>
    </row>
    <row r="3283" spans="1:1">
      <c r="A3283">
        <v>768.04</v>
      </c>
    </row>
    <row r="3284" spans="1:1">
      <c r="A3284">
        <v>768.18</v>
      </c>
    </row>
    <row r="3285" spans="1:1">
      <c r="A3285">
        <v>768.36199999999997</v>
      </c>
    </row>
    <row r="3286" spans="1:1">
      <c r="A3286">
        <v>768.38400000000001</v>
      </c>
    </row>
    <row r="3287" spans="1:1">
      <c r="A3287">
        <v>768.74</v>
      </c>
    </row>
    <row r="3288" spans="1:1">
      <c r="A3288">
        <v>768.78800000000001</v>
      </c>
    </row>
    <row r="3289" spans="1:1">
      <c r="A3289">
        <v>768.86099999999999</v>
      </c>
    </row>
    <row r="3290" spans="1:1">
      <c r="A3290">
        <v>768.93</v>
      </c>
    </row>
    <row r="3291" spans="1:1">
      <c r="A3291">
        <v>768.95299999999997</v>
      </c>
    </row>
    <row r="3292" spans="1:1">
      <c r="A3292">
        <v>769.02</v>
      </c>
    </row>
    <row r="3293" spans="1:1">
      <c r="A3293">
        <v>769.02</v>
      </c>
    </row>
    <row r="3294" spans="1:1">
      <c r="A3294">
        <v>769.19200000000001</v>
      </c>
    </row>
    <row r="3295" spans="1:1">
      <c r="A3295">
        <v>769.23800000000006</v>
      </c>
    </row>
    <row r="3296" spans="1:1">
      <c r="A3296">
        <v>769.36300000000006</v>
      </c>
    </row>
    <row r="3297" spans="1:1">
      <c r="A3297">
        <v>769.40200000000004</v>
      </c>
    </row>
    <row r="3298" spans="1:1">
      <c r="A3298">
        <v>769.51099999999997</v>
      </c>
    </row>
    <row r="3299" spans="1:1">
      <c r="A3299">
        <v>769.54399999999998</v>
      </c>
    </row>
    <row r="3300" spans="1:1">
      <c r="A3300">
        <v>769.58</v>
      </c>
    </row>
    <row r="3301" spans="1:1">
      <c r="A3301">
        <v>769.596</v>
      </c>
    </row>
    <row r="3302" spans="1:1">
      <c r="A3302">
        <v>769.74300000000005</v>
      </c>
    </row>
    <row r="3303" spans="1:1">
      <c r="A3303">
        <v>769.82</v>
      </c>
    </row>
    <row r="3304" spans="1:1">
      <c r="A3304">
        <v>769.86</v>
      </c>
    </row>
    <row r="3305" spans="1:1">
      <c r="A3305">
        <v>769.99900000000002</v>
      </c>
    </row>
    <row r="3306" spans="1:1">
      <c r="A3306">
        <v>770.06</v>
      </c>
    </row>
    <row r="3307" spans="1:1">
      <c r="A3307">
        <v>770.07</v>
      </c>
    </row>
    <row r="3308" spans="1:1">
      <c r="A3308">
        <v>770.11300000000006</v>
      </c>
    </row>
    <row r="3309" spans="1:1">
      <c r="A3309">
        <v>770.14</v>
      </c>
    </row>
    <row r="3310" spans="1:1">
      <c r="A3310">
        <v>770.21299999999997</v>
      </c>
    </row>
    <row r="3311" spans="1:1">
      <c r="A3311">
        <v>770.221</v>
      </c>
    </row>
    <row r="3312" spans="1:1">
      <c r="A3312">
        <v>770.221</v>
      </c>
    </row>
    <row r="3313" spans="1:1">
      <c r="A3313">
        <v>770.35500000000002</v>
      </c>
    </row>
    <row r="3314" spans="1:1">
      <c r="A3314">
        <v>770.42399999999998</v>
      </c>
    </row>
    <row r="3315" spans="1:1">
      <c r="A3315">
        <v>770.42499999999995</v>
      </c>
    </row>
    <row r="3316" spans="1:1">
      <c r="A3316">
        <v>770.67899999999997</v>
      </c>
    </row>
    <row r="3317" spans="1:1">
      <c r="A3317">
        <v>770.78300000000002</v>
      </c>
    </row>
    <row r="3318" spans="1:1">
      <c r="A3318">
        <v>770.78300000000002</v>
      </c>
    </row>
    <row r="3319" spans="1:1">
      <c r="A3319">
        <v>770.84500000000003</v>
      </c>
    </row>
    <row r="3320" spans="1:1">
      <c r="A3320">
        <v>770.92499999999995</v>
      </c>
    </row>
    <row r="3321" spans="1:1">
      <c r="A3321">
        <v>771.053</v>
      </c>
    </row>
    <row r="3322" spans="1:1">
      <c r="A3322">
        <v>771.21100000000001</v>
      </c>
    </row>
    <row r="3323" spans="1:1">
      <c r="A3323">
        <v>771.33199999999999</v>
      </c>
    </row>
    <row r="3324" spans="1:1">
      <c r="A3324">
        <v>771.34400000000005</v>
      </c>
    </row>
    <row r="3325" spans="1:1">
      <c r="A3325">
        <v>771.45</v>
      </c>
    </row>
    <row r="3326" spans="1:1">
      <c r="A3326">
        <v>771.495</v>
      </c>
    </row>
    <row r="3327" spans="1:1">
      <c r="A3327">
        <v>771.58199999999999</v>
      </c>
    </row>
    <row r="3328" spans="1:1">
      <c r="A3328">
        <v>771.63699999999994</v>
      </c>
    </row>
    <row r="3329" spans="1:1">
      <c r="A3329">
        <v>771.63699999999994</v>
      </c>
    </row>
    <row r="3330" spans="1:1">
      <c r="A3330">
        <v>771.65</v>
      </c>
    </row>
    <row r="3331" spans="1:1">
      <c r="A3331">
        <v>771.76099999999997</v>
      </c>
    </row>
    <row r="3332" spans="1:1">
      <c r="A3332">
        <v>771.76700000000005</v>
      </c>
    </row>
    <row r="3333" spans="1:1">
      <c r="A3333">
        <v>771.90800000000002</v>
      </c>
    </row>
    <row r="3334" spans="1:1">
      <c r="A3334">
        <v>771.923</v>
      </c>
    </row>
    <row r="3335" spans="1:1">
      <c r="A3335">
        <v>772.12</v>
      </c>
    </row>
    <row r="3336" spans="1:1">
      <c r="A3336">
        <v>772.18799999999999</v>
      </c>
    </row>
    <row r="3337" spans="1:1">
      <c r="A3337">
        <v>772.18799999999999</v>
      </c>
    </row>
    <row r="3338" spans="1:1">
      <c r="A3338">
        <v>772.24699999999996</v>
      </c>
    </row>
    <row r="3339" spans="1:1">
      <c r="A3339">
        <v>772.24699999999996</v>
      </c>
    </row>
    <row r="3340" spans="1:1">
      <c r="A3340">
        <v>772.24699999999996</v>
      </c>
    </row>
    <row r="3341" spans="1:1">
      <c r="A3341">
        <v>772.26</v>
      </c>
    </row>
    <row r="3342" spans="1:1">
      <c r="A3342">
        <v>772.29499999999996</v>
      </c>
    </row>
    <row r="3343" spans="1:1">
      <c r="A3343">
        <v>772.31700000000001</v>
      </c>
    </row>
    <row r="3344" spans="1:1">
      <c r="A3344">
        <v>772.35</v>
      </c>
    </row>
    <row r="3345" spans="1:1">
      <c r="A3345">
        <v>772.40599999999995</v>
      </c>
    </row>
    <row r="3346" spans="1:1">
      <c r="A3346">
        <v>772.45</v>
      </c>
    </row>
    <row r="3347" spans="1:1">
      <c r="A3347">
        <v>772.52</v>
      </c>
    </row>
    <row r="3348" spans="1:1">
      <c r="A3348">
        <v>772.53899999999999</v>
      </c>
    </row>
    <row r="3349" spans="1:1">
      <c r="A3349">
        <v>772.59</v>
      </c>
    </row>
    <row r="3350" spans="1:1">
      <c r="A3350">
        <v>772.69899999999996</v>
      </c>
    </row>
    <row r="3351" spans="1:1">
      <c r="A3351">
        <v>772.76400000000001</v>
      </c>
    </row>
    <row r="3352" spans="1:1">
      <c r="A3352">
        <v>772.80100000000004</v>
      </c>
    </row>
    <row r="3353" spans="1:1">
      <c r="A3353">
        <v>772.86300000000006</v>
      </c>
    </row>
    <row r="3354" spans="1:1">
      <c r="A3354">
        <v>772.92</v>
      </c>
    </row>
    <row r="3355" spans="1:1">
      <c r="A3355">
        <v>773.04200000000003</v>
      </c>
    </row>
    <row r="3356" spans="1:1">
      <c r="A3356">
        <v>773.05799999999999</v>
      </c>
    </row>
    <row r="3357" spans="1:1">
      <c r="A3357">
        <v>773.34400000000005</v>
      </c>
    </row>
    <row r="3358" spans="1:1">
      <c r="A3358">
        <v>773.34400000000005</v>
      </c>
    </row>
    <row r="3359" spans="1:1">
      <c r="A3359">
        <v>773.36099999999999</v>
      </c>
    </row>
    <row r="3360" spans="1:1">
      <c r="A3360">
        <v>773.66099999999994</v>
      </c>
    </row>
    <row r="3361" spans="1:1">
      <c r="A3361">
        <v>773.91600000000005</v>
      </c>
    </row>
    <row r="3362" spans="1:1">
      <c r="A3362">
        <v>773.94100000000003</v>
      </c>
    </row>
    <row r="3363" spans="1:1">
      <c r="A3363">
        <v>773.952</v>
      </c>
    </row>
    <row r="3364" spans="1:1">
      <c r="A3364">
        <v>773.952</v>
      </c>
    </row>
    <row r="3365" spans="1:1">
      <c r="A3365">
        <v>773.95600000000002</v>
      </c>
    </row>
    <row r="3366" spans="1:1">
      <c r="A3366">
        <v>774.06</v>
      </c>
    </row>
    <row r="3367" spans="1:1">
      <c r="A3367">
        <v>774.27800000000002</v>
      </c>
    </row>
    <row r="3368" spans="1:1">
      <c r="A3368">
        <v>774.28800000000001</v>
      </c>
    </row>
    <row r="3369" spans="1:1">
      <c r="A3369">
        <v>774.29700000000003</v>
      </c>
    </row>
    <row r="3370" spans="1:1">
      <c r="A3370">
        <v>774.32600000000002</v>
      </c>
    </row>
    <row r="3371" spans="1:1">
      <c r="A3371">
        <v>774.34500000000003</v>
      </c>
    </row>
    <row r="3372" spans="1:1">
      <c r="A3372">
        <v>774.36900000000003</v>
      </c>
    </row>
    <row r="3373" spans="1:1">
      <c r="A3373">
        <v>774.48800000000006</v>
      </c>
    </row>
    <row r="3374" spans="1:1">
      <c r="A3374">
        <v>774.48800000000006</v>
      </c>
    </row>
    <row r="3375" spans="1:1">
      <c r="A3375">
        <v>774.51800000000003</v>
      </c>
    </row>
    <row r="3376" spans="1:1">
      <c r="A3376">
        <v>774.80399999999997</v>
      </c>
    </row>
    <row r="3377" spans="1:1">
      <c r="A3377">
        <v>774.875</v>
      </c>
    </row>
    <row r="3378" spans="1:1">
      <c r="A3378">
        <v>774.93600000000004</v>
      </c>
    </row>
    <row r="3379" spans="1:1">
      <c r="A3379">
        <v>774.93600000000004</v>
      </c>
    </row>
    <row r="3380" spans="1:1">
      <c r="A3380">
        <v>775.05799999999999</v>
      </c>
    </row>
    <row r="3381" spans="1:1">
      <c r="A3381">
        <v>775.279</v>
      </c>
    </row>
    <row r="3382" spans="1:1">
      <c r="A3382">
        <v>775.46</v>
      </c>
    </row>
    <row r="3383" spans="1:1">
      <c r="A3383">
        <v>775.47400000000005</v>
      </c>
    </row>
    <row r="3384" spans="1:1">
      <c r="A3384">
        <v>775.47400000000005</v>
      </c>
    </row>
    <row r="3385" spans="1:1">
      <c r="A3385">
        <v>775.48500000000001</v>
      </c>
    </row>
    <row r="3386" spans="1:1">
      <c r="A3386">
        <v>775.61800000000005</v>
      </c>
    </row>
    <row r="3387" spans="1:1">
      <c r="A3387">
        <v>775.65099999999995</v>
      </c>
    </row>
    <row r="3388" spans="1:1">
      <c r="A3388">
        <v>775.77499999999998</v>
      </c>
    </row>
    <row r="3389" spans="1:1">
      <c r="A3389">
        <v>775.88800000000003</v>
      </c>
    </row>
    <row r="3390" spans="1:1">
      <c r="A3390">
        <v>776.12800000000004</v>
      </c>
    </row>
    <row r="3391" spans="1:1">
      <c r="A3391">
        <v>776.17200000000003</v>
      </c>
    </row>
    <row r="3392" spans="1:1">
      <c r="A3392">
        <v>776.46699999999998</v>
      </c>
    </row>
    <row r="3393" spans="1:1">
      <c r="A3393">
        <v>776.62199999999996</v>
      </c>
    </row>
    <row r="3394" spans="1:1">
      <c r="A3394">
        <v>776.63800000000003</v>
      </c>
    </row>
    <row r="3395" spans="1:1">
      <c r="A3395">
        <v>776.64099999999996</v>
      </c>
    </row>
    <row r="3396" spans="1:1">
      <c r="A3396">
        <v>776.64800000000002</v>
      </c>
    </row>
    <row r="3397" spans="1:1">
      <c r="A3397">
        <v>776.702</v>
      </c>
    </row>
    <row r="3398" spans="1:1">
      <c r="A3398">
        <v>776.77599999999995</v>
      </c>
    </row>
    <row r="3399" spans="1:1">
      <c r="A3399">
        <v>776.85400000000004</v>
      </c>
    </row>
    <row r="3400" spans="1:1">
      <c r="A3400">
        <v>776.85400000000004</v>
      </c>
    </row>
    <row r="3401" spans="1:1">
      <c r="A3401">
        <v>776.98599999999999</v>
      </c>
    </row>
    <row r="3402" spans="1:1">
      <c r="A3402">
        <v>777.11300000000006</v>
      </c>
    </row>
    <row r="3403" spans="1:1">
      <c r="A3403">
        <v>777.14</v>
      </c>
    </row>
    <row r="3404" spans="1:1">
      <c r="A3404">
        <v>777.14400000000001</v>
      </c>
    </row>
    <row r="3405" spans="1:1">
      <c r="A3405">
        <v>777.23900000000003</v>
      </c>
    </row>
    <row r="3406" spans="1:1">
      <c r="A3406">
        <v>777.26</v>
      </c>
    </row>
    <row r="3407" spans="1:1">
      <c r="A3407">
        <v>777.29</v>
      </c>
    </row>
    <row r="3408" spans="1:1">
      <c r="A3408">
        <v>777.48299999999995</v>
      </c>
    </row>
    <row r="3409" spans="1:1">
      <c r="A3409">
        <v>777.62300000000005</v>
      </c>
    </row>
    <row r="3410" spans="1:1">
      <c r="A3410">
        <v>777.65300000000002</v>
      </c>
    </row>
    <row r="3411" spans="1:1">
      <c r="A3411">
        <v>777.67399999999998</v>
      </c>
    </row>
    <row r="3412" spans="1:1">
      <c r="A3412">
        <v>777.69200000000001</v>
      </c>
    </row>
    <row r="3413" spans="1:1">
      <c r="A3413">
        <v>777.82600000000002</v>
      </c>
    </row>
    <row r="3414" spans="1:1">
      <c r="A3414">
        <v>777.84100000000001</v>
      </c>
    </row>
    <row r="3415" spans="1:1">
      <c r="A3415">
        <v>778.12</v>
      </c>
    </row>
    <row r="3416" spans="1:1">
      <c r="A3416">
        <v>778.12800000000004</v>
      </c>
    </row>
    <row r="3417" spans="1:1">
      <c r="A3417">
        <v>778.19399999999996</v>
      </c>
    </row>
    <row r="3418" spans="1:1">
      <c r="A3418">
        <v>778.26</v>
      </c>
    </row>
    <row r="3419" spans="1:1">
      <c r="A3419">
        <v>778.33500000000004</v>
      </c>
    </row>
    <row r="3420" spans="1:1">
      <c r="A3420">
        <v>778.4</v>
      </c>
    </row>
    <row r="3421" spans="1:1">
      <c r="A3421">
        <v>778.40700000000004</v>
      </c>
    </row>
    <row r="3422" spans="1:1">
      <c r="A3422">
        <v>778.44399999999996</v>
      </c>
    </row>
    <row r="3423" spans="1:1">
      <c r="A3423">
        <v>778.50599999999997</v>
      </c>
    </row>
    <row r="3424" spans="1:1">
      <c r="A3424">
        <v>778.54499999999996</v>
      </c>
    </row>
    <row r="3425" spans="1:1">
      <c r="A3425">
        <v>778.59900000000005</v>
      </c>
    </row>
    <row r="3426" spans="1:1">
      <c r="A3426">
        <v>778.77800000000002</v>
      </c>
    </row>
    <row r="3427" spans="1:1">
      <c r="A3427">
        <v>778.94899999999996</v>
      </c>
    </row>
    <row r="3428" spans="1:1">
      <c r="A3428">
        <v>779.10799999999995</v>
      </c>
    </row>
    <row r="3429" spans="1:1">
      <c r="A3429">
        <v>779.18399999999997</v>
      </c>
    </row>
    <row r="3430" spans="1:1">
      <c r="A3430">
        <v>779.18399999999997</v>
      </c>
    </row>
    <row r="3431" spans="1:1">
      <c r="A3431">
        <v>779.38199999999995</v>
      </c>
    </row>
    <row r="3432" spans="1:1">
      <c r="A3432">
        <v>779.41499999999996</v>
      </c>
    </row>
    <row r="3433" spans="1:1">
      <c r="A3433">
        <v>779.49199999999996</v>
      </c>
    </row>
    <row r="3434" spans="1:1">
      <c r="A3434">
        <v>779.49199999999996</v>
      </c>
    </row>
    <row r="3435" spans="1:1">
      <c r="A3435">
        <v>779.56299999999999</v>
      </c>
    </row>
    <row r="3436" spans="1:1">
      <c r="A3436">
        <v>779.76</v>
      </c>
    </row>
    <row r="3437" spans="1:1">
      <c r="A3437">
        <v>779.779</v>
      </c>
    </row>
    <row r="3438" spans="1:1">
      <c r="A3438">
        <v>779.81600000000003</v>
      </c>
    </row>
    <row r="3439" spans="1:1">
      <c r="A3439">
        <v>780.04499999999996</v>
      </c>
    </row>
    <row r="3440" spans="1:1">
      <c r="A3440">
        <v>780.04499999999996</v>
      </c>
    </row>
    <row r="3441" spans="1:1">
      <c r="A3441">
        <v>780.06700000000001</v>
      </c>
    </row>
    <row r="3442" spans="1:1">
      <c r="A3442">
        <v>780.07799999999997</v>
      </c>
    </row>
    <row r="3443" spans="1:1">
      <c r="A3443">
        <v>780.10900000000004</v>
      </c>
    </row>
    <row r="3444" spans="1:1">
      <c r="A3444">
        <v>780.21</v>
      </c>
    </row>
    <row r="3445" spans="1:1">
      <c r="A3445">
        <v>780.35299999999995</v>
      </c>
    </row>
    <row r="3446" spans="1:1">
      <c r="A3446">
        <v>780.35599999999999</v>
      </c>
    </row>
    <row r="3447" spans="1:1">
      <c r="A3447">
        <v>780.57799999999997</v>
      </c>
    </row>
    <row r="3448" spans="1:1">
      <c r="A3448">
        <v>780.73400000000004</v>
      </c>
    </row>
    <row r="3449" spans="1:1">
      <c r="A3449">
        <v>780.75699999999995</v>
      </c>
    </row>
    <row r="3450" spans="1:1">
      <c r="A3450">
        <v>780.76800000000003</v>
      </c>
    </row>
    <row r="3451" spans="1:1">
      <c r="A3451">
        <v>780.923</v>
      </c>
    </row>
    <row r="3452" spans="1:1">
      <c r="A3452">
        <v>780.92700000000002</v>
      </c>
    </row>
    <row r="3453" spans="1:1">
      <c r="A3453">
        <v>780.99099999999999</v>
      </c>
    </row>
    <row r="3454" spans="1:1">
      <c r="A3454">
        <v>781.17399999999998</v>
      </c>
    </row>
    <row r="3455" spans="1:1">
      <c r="A3455">
        <v>781.18600000000004</v>
      </c>
    </row>
    <row r="3456" spans="1:1">
      <c r="A3456">
        <v>781.38499999999999</v>
      </c>
    </row>
    <row r="3457" spans="1:1">
      <c r="A3457">
        <v>781.41800000000001</v>
      </c>
    </row>
    <row r="3458" spans="1:1">
      <c r="A3458">
        <v>781.447</v>
      </c>
    </row>
    <row r="3459" spans="1:1">
      <c r="A3459">
        <v>781.47</v>
      </c>
    </row>
    <row r="3460" spans="1:1">
      <c r="A3460">
        <v>781.47</v>
      </c>
    </row>
    <row r="3461" spans="1:1">
      <c r="A3461">
        <v>781.63199999999995</v>
      </c>
    </row>
    <row r="3462" spans="1:1">
      <c r="A3462">
        <v>781.745</v>
      </c>
    </row>
    <row r="3463" spans="1:1">
      <c r="A3463">
        <v>781.93200000000002</v>
      </c>
    </row>
    <row r="3464" spans="1:1">
      <c r="A3464">
        <v>781.93600000000004</v>
      </c>
    </row>
    <row r="3465" spans="1:1">
      <c r="A3465">
        <v>782.01499999999999</v>
      </c>
    </row>
    <row r="3466" spans="1:1">
      <c r="A3466">
        <v>782.04</v>
      </c>
    </row>
    <row r="3467" spans="1:1">
      <c r="A3467">
        <v>782.04</v>
      </c>
    </row>
    <row r="3468" spans="1:1">
      <c r="A3468">
        <v>782.16099999999994</v>
      </c>
    </row>
    <row r="3469" spans="1:1">
      <c r="A3469">
        <v>782.21199999999999</v>
      </c>
    </row>
    <row r="3470" spans="1:1">
      <c r="A3470">
        <v>782.38400000000001</v>
      </c>
    </row>
    <row r="3471" spans="1:1">
      <c r="A3471">
        <v>782.44200000000001</v>
      </c>
    </row>
    <row r="3472" spans="1:1">
      <c r="A3472">
        <v>782.46799999999996</v>
      </c>
    </row>
    <row r="3473" spans="1:1">
      <c r="A3473">
        <v>782.49599999999998</v>
      </c>
    </row>
    <row r="3474" spans="1:1">
      <c r="A3474">
        <v>782.49800000000005</v>
      </c>
    </row>
    <row r="3475" spans="1:1">
      <c r="A3475">
        <v>782.51900000000001</v>
      </c>
    </row>
    <row r="3476" spans="1:1">
      <c r="A3476">
        <v>782.61</v>
      </c>
    </row>
    <row r="3477" spans="1:1">
      <c r="A3477">
        <v>782.79399999999998</v>
      </c>
    </row>
    <row r="3478" spans="1:1">
      <c r="A3478">
        <v>782.90099999999995</v>
      </c>
    </row>
    <row r="3479" spans="1:1">
      <c r="A3479">
        <v>782.928</v>
      </c>
    </row>
    <row r="3480" spans="1:1">
      <c r="A3480">
        <v>783.03800000000001</v>
      </c>
    </row>
    <row r="3481" spans="1:1">
      <c r="A3481">
        <v>783.18</v>
      </c>
    </row>
    <row r="3482" spans="1:1">
      <c r="A3482">
        <v>783.58</v>
      </c>
    </row>
    <row r="3483" spans="1:1">
      <c r="A3483">
        <v>783.58</v>
      </c>
    </row>
    <row r="3484" spans="1:1">
      <c r="A3484">
        <v>783.6</v>
      </c>
    </row>
    <row r="3485" spans="1:1">
      <c r="A3485">
        <v>783.6</v>
      </c>
    </row>
    <row r="3486" spans="1:1">
      <c r="A3486">
        <v>783.60900000000004</v>
      </c>
    </row>
    <row r="3487" spans="1:1">
      <c r="A3487">
        <v>783.63800000000003</v>
      </c>
    </row>
    <row r="3488" spans="1:1">
      <c r="A3488">
        <v>783.64800000000002</v>
      </c>
    </row>
    <row r="3489" spans="1:1">
      <c r="A3489">
        <v>783.72500000000002</v>
      </c>
    </row>
    <row r="3490" spans="1:1">
      <c r="A3490">
        <v>783.72500000000002</v>
      </c>
    </row>
    <row r="3491" spans="1:1">
      <c r="A3491">
        <v>783.76900000000001</v>
      </c>
    </row>
    <row r="3492" spans="1:1">
      <c r="A3492">
        <v>783.87</v>
      </c>
    </row>
    <row r="3493" spans="1:1">
      <c r="A3493">
        <v>783.87</v>
      </c>
    </row>
    <row r="3494" spans="1:1">
      <c r="A3494">
        <v>784.14</v>
      </c>
    </row>
    <row r="3495" spans="1:1">
      <c r="A3495">
        <v>784.14</v>
      </c>
    </row>
    <row r="3496" spans="1:1">
      <c r="A3496">
        <v>784.16</v>
      </c>
    </row>
    <row r="3497" spans="1:1">
      <c r="A3497">
        <v>784.23800000000006</v>
      </c>
    </row>
    <row r="3498" spans="1:1">
      <c r="A3498">
        <v>784.52099999999996</v>
      </c>
    </row>
    <row r="3499" spans="1:1">
      <c r="A3499">
        <v>784.53599999999994</v>
      </c>
    </row>
    <row r="3500" spans="1:1">
      <c r="A3500">
        <v>784.54499999999996</v>
      </c>
    </row>
    <row r="3501" spans="1:1">
      <c r="A3501">
        <v>784.59500000000003</v>
      </c>
    </row>
    <row r="3502" spans="1:1">
      <c r="A3502">
        <v>784.63400000000001</v>
      </c>
    </row>
    <row r="3503" spans="1:1">
      <c r="A3503">
        <v>784.76900000000001</v>
      </c>
    </row>
    <row r="3504" spans="1:1">
      <c r="A3504">
        <v>784.86599999999999</v>
      </c>
    </row>
    <row r="3505" spans="1:1">
      <c r="A3505">
        <v>784.92399999999998</v>
      </c>
    </row>
    <row r="3506" spans="1:1">
      <c r="A3506">
        <v>784.976</v>
      </c>
    </row>
    <row r="3507" spans="1:1">
      <c r="A3507">
        <v>784.99300000000005</v>
      </c>
    </row>
    <row r="3508" spans="1:1">
      <c r="A3508">
        <v>785.03</v>
      </c>
    </row>
    <row r="3509" spans="1:1">
      <c r="A3509">
        <v>785.03</v>
      </c>
    </row>
    <row r="3510" spans="1:1">
      <c r="A3510">
        <v>785.04100000000005</v>
      </c>
    </row>
    <row r="3511" spans="1:1">
      <c r="A3511">
        <v>785.08799999999997</v>
      </c>
    </row>
    <row r="3512" spans="1:1">
      <c r="A3512">
        <v>785.17499999999995</v>
      </c>
    </row>
    <row r="3513" spans="1:1">
      <c r="A3513">
        <v>785.20100000000002</v>
      </c>
    </row>
    <row r="3514" spans="1:1">
      <c r="A3514">
        <v>785.32</v>
      </c>
    </row>
    <row r="3515" spans="1:1">
      <c r="A3515">
        <v>785.33900000000006</v>
      </c>
    </row>
    <row r="3516" spans="1:1">
      <c r="A3516">
        <v>785.35799999999995</v>
      </c>
    </row>
    <row r="3517" spans="1:1">
      <c r="A3517">
        <v>785.46500000000003</v>
      </c>
    </row>
    <row r="3518" spans="1:1">
      <c r="A3518">
        <v>785.48699999999997</v>
      </c>
    </row>
    <row r="3519" spans="1:1">
      <c r="A3519">
        <v>785.61699999999996</v>
      </c>
    </row>
    <row r="3520" spans="1:1">
      <c r="A3520">
        <v>785.65300000000002</v>
      </c>
    </row>
    <row r="3521" spans="1:1">
      <c r="A3521">
        <v>785.68</v>
      </c>
    </row>
    <row r="3522" spans="1:1">
      <c r="A3522">
        <v>785.84199999999998</v>
      </c>
    </row>
    <row r="3523" spans="1:1">
      <c r="A3523">
        <v>786.06</v>
      </c>
    </row>
    <row r="3524" spans="1:1">
      <c r="A3524">
        <v>786.07</v>
      </c>
    </row>
    <row r="3525" spans="1:1">
      <c r="A3525">
        <v>786.07100000000003</v>
      </c>
    </row>
    <row r="3526" spans="1:1">
      <c r="A3526">
        <v>786.19</v>
      </c>
    </row>
    <row r="3527" spans="1:1">
      <c r="A3527">
        <v>786.19</v>
      </c>
    </row>
    <row r="3528" spans="1:1">
      <c r="A3528">
        <v>786.202</v>
      </c>
    </row>
    <row r="3529" spans="1:1">
      <c r="A3529">
        <v>786.28200000000004</v>
      </c>
    </row>
    <row r="3530" spans="1:1">
      <c r="A3530">
        <v>786.38</v>
      </c>
    </row>
    <row r="3531" spans="1:1">
      <c r="A3531">
        <v>786.38400000000001</v>
      </c>
    </row>
    <row r="3532" spans="1:1">
      <c r="A3532">
        <v>786.48</v>
      </c>
    </row>
    <row r="3533" spans="1:1">
      <c r="A3533">
        <v>786.61400000000003</v>
      </c>
    </row>
    <row r="3534" spans="1:1">
      <c r="A3534">
        <v>786.67399999999998</v>
      </c>
    </row>
    <row r="3535" spans="1:1">
      <c r="A3535">
        <v>786.77</v>
      </c>
    </row>
    <row r="3536" spans="1:1">
      <c r="A3536">
        <v>786.77</v>
      </c>
    </row>
    <row r="3537" spans="1:1">
      <c r="A3537">
        <v>786.78399999999999</v>
      </c>
    </row>
    <row r="3538" spans="1:1">
      <c r="A3538">
        <v>787.11400000000003</v>
      </c>
    </row>
    <row r="3539" spans="1:1">
      <c r="A3539">
        <v>787.38099999999997</v>
      </c>
    </row>
    <row r="3540" spans="1:1">
      <c r="A3540">
        <v>787.38400000000001</v>
      </c>
    </row>
    <row r="3541" spans="1:1">
      <c r="A3541">
        <v>787.44600000000003</v>
      </c>
    </row>
    <row r="3542" spans="1:1">
      <c r="A3542">
        <v>787.52800000000002</v>
      </c>
    </row>
    <row r="3543" spans="1:1">
      <c r="A3543">
        <v>787.60599999999999</v>
      </c>
    </row>
    <row r="3544" spans="1:1">
      <c r="A3544">
        <v>787.88</v>
      </c>
    </row>
    <row r="3545" spans="1:1">
      <c r="A3545">
        <v>787.90300000000002</v>
      </c>
    </row>
    <row r="3546" spans="1:1">
      <c r="A3546">
        <v>787.91200000000003</v>
      </c>
    </row>
    <row r="3547" spans="1:1">
      <c r="A3547">
        <v>787.95899999999995</v>
      </c>
    </row>
    <row r="3548" spans="1:1">
      <c r="A3548">
        <v>788.10199999999998</v>
      </c>
    </row>
    <row r="3549" spans="1:1">
      <c r="A3549">
        <v>788.23800000000006</v>
      </c>
    </row>
    <row r="3550" spans="1:1">
      <c r="A3550">
        <v>788.24599999999998</v>
      </c>
    </row>
    <row r="3551" spans="1:1">
      <c r="A3551">
        <v>788.33900000000006</v>
      </c>
    </row>
    <row r="3552" spans="1:1">
      <c r="A3552">
        <v>788.47</v>
      </c>
    </row>
    <row r="3553" spans="1:1">
      <c r="A3553">
        <v>788.48599999999999</v>
      </c>
    </row>
    <row r="3554" spans="1:1">
      <c r="A3554">
        <v>788.51</v>
      </c>
    </row>
    <row r="3555" spans="1:1">
      <c r="A3555">
        <v>788.51</v>
      </c>
    </row>
    <row r="3556" spans="1:1">
      <c r="A3556">
        <v>788.68799999999999</v>
      </c>
    </row>
    <row r="3557" spans="1:1">
      <c r="A3557">
        <v>788.90099999999995</v>
      </c>
    </row>
    <row r="3558" spans="1:1">
      <c r="A3558">
        <v>788.98400000000004</v>
      </c>
    </row>
    <row r="3559" spans="1:1">
      <c r="A3559">
        <v>788.98400000000004</v>
      </c>
    </row>
    <row r="3560" spans="1:1">
      <c r="A3560">
        <v>789.03099999999995</v>
      </c>
    </row>
    <row r="3561" spans="1:1">
      <c r="A3561">
        <v>789.27599999999995</v>
      </c>
    </row>
    <row r="3562" spans="1:1">
      <c r="A3562">
        <v>789.27599999999995</v>
      </c>
    </row>
    <row r="3563" spans="1:1">
      <c r="A3563">
        <v>789.37800000000004</v>
      </c>
    </row>
    <row r="3564" spans="1:1">
      <c r="A3564">
        <v>789.50699999999995</v>
      </c>
    </row>
    <row r="3565" spans="1:1">
      <c r="A3565">
        <v>789.86</v>
      </c>
    </row>
    <row r="3566" spans="1:1">
      <c r="A3566">
        <v>789.87</v>
      </c>
    </row>
    <row r="3567" spans="1:1">
      <c r="A3567">
        <v>790.04600000000005</v>
      </c>
    </row>
    <row r="3568" spans="1:1">
      <c r="A3568">
        <v>790.06500000000005</v>
      </c>
    </row>
    <row r="3569" spans="1:1">
      <c r="A3569">
        <v>790.08399999999995</v>
      </c>
    </row>
    <row r="3570" spans="1:1">
      <c r="A3570">
        <v>790.10500000000002</v>
      </c>
    </row>
    <row r="3571" spans="1:1">
      <c r="A3571">
        <v>790.15200000000004</v>
      </c>
    </row>
    <row r="3572" spans="1:1">
      <c r="A3572">
        <v>790.35699999999997</v>
      </c>
    </row>
    <row r="3573" spans="1:1">
      <c r="A3573">
        <v>790.48</v>
      </c>
    </row>
    <row r="3574" spans="1:1">
      <c r="A3574">
        <v>790.56</v>
      </c>
    </row>
    <row r="3575" spans="1:1">
      <c r="A3575">
        <v>790.59</v>
      </c>
    </row>
    <row r="3576" spans="1:1">
      <c r="A3576">
        <v>790.62800000000004</v>
      </c>
    </row>
    <row r="3577" spans="1:1">
      <c r="A3577">
        <v>790.81799999999998</v>
      </c>
    </row>
    <row r="3578" spans="1:1">
      <c r="A3578">
        <v>790.96500000000003</v>
      </c>
    </row>
    <row r="3579" spans="1:1">
      <c r="A3579">
        <v>791.13699999999994</v>
      </c>
    </row>
    <row r="3580" spans="1:1">
      <c r="A3580">
        <v>791.14599999999996</v>
      </c>
    </row>
    <row r="3581" spans="1:1">
      <c r="A3581">
        <v>791.56200000000001</v>
      </c>
    </row>
    <row r="3582" spans="1:1">
      <c r="A3582">
        <v>791.60699999999997</v>
      </c>
    </row>
    <row r="3583" spans="1:1">
      <c r="A3583">
        <v>791.61199999999997</v>
      </c>
    </row>
    <row r="3584" spans="1:1">
      <c r="A3584">
        <v>791.7</v>
      </c>
    </row>
    <row r="3585" spans="1:1">
      <c r="A3585">
        <v>791.71500000000003</v>
      </c>
    </row>
    <row r="3586" spans="1:1">
      <c r="A3586">
        <v>792.01499999999999</v>
      </c>
    </row>
    <row r="3587" spans="1:1">
      <c r="A3587">
        <v>792.01499999999999</v>
      </c>
    </row>
    <row r="3588" spans="1:1">
      <c r="A3588">
        <v>792.04499999999996</v>
      </c>
    </row>
    <row r="3589" spans="1:1">
      <c r="A3589">
        <v>792.11800000000005</v>
      </c>
    </row>
    <row r="3590" spans="1:1">
      <c r="A3590">
        <v>792.36</v>
      </c>
    </row>
    <row r="3591" spans="1:1">
      <c r="A3591">
        <v>792.41600000000005</v>
      </c>
    </row>
    <row r="3592" spans="1:1">
      <c r="A3592">
        <v>792.43799999999999</v>
      </c>
    </row>
    <row r="3593" spans="1:1">
      <c r="A3593">
        <v>792.49599999999998</v>
      </c>
    </row>
    <row r="3594" spans="1:1">
      <c r="A3594">
        <v>792.62699999999995</v>
      </c>
    </row>
    <row r="3595" spans="1:1">
      <c r="A3595">
        <v>792.76700000000005</v>
      </c>
    </row>
    <row r="3596" spans="1:1">
      <c r="A3596">
        <v>792.79</v>
      </c>
    </row>
    <row r="3597" spans="1:1">
      <c r="A3597">
        <v>792.87199999999996</v>
      </c>
    </row>
    <row r="3598" spans="1:1">
      <c r="A3598">
        <v>792.971</v>
      </c>
    </row>
    <row r="3599" spans="1:1">
      <c r="A3599">
        <v>793.04499999999996</v>
      </c>
    </row>
    <row r="3600" spans="1:1">
      <c r="A3600">
        <v>793.08199999999999</v>
      </c>
    </row>
    <row r="3601" spans="1:1">
      <c r="A3601">
        <v>793.298</v>
      </c>
    </row>
    <row r="3602" spans="1:1">
      <c r="A3602">
        <v>793.35599999999999</v>
      </c>
    </row>
    <row r="3603" spans="1:1">
      <c r="A3603">
        <v>793.45399999999995</v>
      </c>
    </row>
    <row r="3604" spans="1:1">
      <c r="A3604">
        <v>793.47199999999998</v>
      </c>
    </row>
    <row r="3605" spans="1:1">
      <c r="A3605">
        <v>793.59400000000005</v>
      </c>
    </row>
    <row r="3606" spans="1:1">
      <c r="A3606">
        <v>793.62400000000002</v>
      </c>
    </row>
    <row r="3607" spans="1:1">
      <c r="A3607">
        <v>793.67600000000004</v>
      </c>
    </row>
    <row r="3608" spans="1:1">
      <c r="A3608">
        <v>793.73</v>
      </c>
    </row>
    <row r="3609" spans="1:1">
      <c r="A3609">
        <v>793.73</v>
      </c>
    </row>
    <row r="3610" spans="1:1">
      <c r="A3610">
        <v>793.73800000000006</v>
      </c>
    </row>
    <row r="3611" spans="1:1">
      <c r="A3611">
        <v>793.83900000000006</v>
      </c>
    </row>
    <row r="3612" spans="1:1">
      <c r="A3612">
        <v>793.87099999999998</v>
      </c>
    </row>
    <row r="3613" spans="1:1">
      <c r="A3613">
        <v>793.875</v>
      </c>
    </row>
    <row r="3614" spans="1:1">
      <c r="A3614">
        <v>793.88300000000004</v>
      </c>
    </row>
    <row r="3615" spans="1:1">
      <c r="A3615">
        <v>793.92700000000002</v>
      </c>
    </row>
    <row r="3616" spans="1:1">
      <c r="A3616">
        <v>793.94799999999998</v>
      </c>
    </row>
    <row r="3617" spans="1:1">
      <c r="A3617">
        <v>793.94799999999998</v>
      </c>
    </row>
    <row r="3618" spans="1:1">
      <c r="A3618">
        <v>793.96900000000005</v>
      </c>
    </row>
    <row r="3619" spans="1:1">
      <c r="A3619">
        <v>794.02</v>
      </c>
    </row>
    <row r="3620" spans="1:1">
      <c r="A3620">
        <v>794.13300000000004</v>
      </c>
    </row>
    <row r="3621" spans="1:1">
      <c r="A3621">
        <v>794.13900000000001</v>
      </c>
    </row>
    <row r="3622" spans="1:1">
      <c r="A3622">
        <v>794.149</v>
      </c>
    </row>
    <row r="3623" spans="1:1">
      <c r="A3623">
        <v>794.32299999999998</v>
      </c>
    </row>
    <row r="3624" spans="1:1">
      <c r="A3624">
        <v>794.37300000000005</v>
      </c>
    </row>
    <row r="3625" spans="1:1">
      <c r="A3625">
        <v>794.41800000000001</v>
      </c>
    </row>
    <row r="3626" spans="1:1">
      <c r="A3626">
        <v>794.447</v>
      </c>
    </row>
    <row r="3627" spans="1:1">
      <c r="A3627">
        <v>794.45500000000004</v>
      </c>
    </row>
    <row r="3628" spans="1:1">
      <c r="A3628">
        <v>794.45500000000004</v>
      </c>
    </row>
    <row r="3629" spans="1:1">
      <c r="A3629">
        <v>794.45500000000004</v>
      </c>
    </row>
    <row r="3630" spans="1:1">
      <c r="A3630">
        <v>794.50199999999995</v>
      </c>
    </row>
    <row r="3631" spans="1:1">
      <c r="A3631">
        <v>794.53499999999997</v>
      </c>
    </row>
    <row r="3632" spans="1:1">
      <c r="A3632">
        <v>794.53499999999997</v>
      </c>
    </row>
    <row r="3633" spans="1:1">
      <c r="A3633">
        <v>794.61599999999999</v>
      </c>
    </row>
    <row r="3634" spans="1:1">
      <c r="A3634">
        <v>794.70299999999997</v>
      </c>
    </row>
    <row r="3635" spans="1:1">
      <c r="A3635">
        <v>794.89</v>
      </c>
    </row>
    <row r="3636" spans="1:1">
      <c r="A3636">
        <v>794.928</v>
      </c>
    </row>
    <row r="3637" spans="1:1">
      <c r="A3637">
        <v>795.03399999999999</v>
      </c>
    </row>
    <row r="3638" spans="1:1">
      <c r="A3638">
        <v>795.24400000000003</v>
      </c>
    </row>
    <row r="3639" spans="1:1">
      <c r="A3639">
        <v>795.27</v>
      </c>
    </row>
    <row r="3640" spans="1:1">
      <c r="A3640">
        <v>795.47</v>
      </c>
    </row>
    <row r="3641" spans="1:1">
      <c r="A3641">
        <v>795.52200000000005</v>
      </c>
    </row>
    <row r="3642" spans="1:1">
      <c r="A3642">
        <v>795.53800000000001</v>
      </c>
    </row>
    <row r="3643" spans="1:1">
      <c r="A3643">
        <v>795.59299999999996</v>
      </c>
    </row>
    <row r="3644" spans="1:1">
      <c r="A3644">
        <v>795.62800000000004</v>
      </c>
    </row>
    <row r="3645" spans="1:1">
      <c r="A3645">
        <v>795.7</v>
      </c>
    </row>
    <row r="3646" spans="1:1">
      <c r="A3646">
        <v>795.76300000000003</v>
      </c>
    </row>
    <row r="3647" spans="1:1">
      <c r="A3647">
        <v>796.05</v>
      </c>
    </row>
    <row r="3648" spans="1:1">
      <c r="A3648">
        <v>796.096</v>
      </c>
    </row>
    <row r="3649" spans="1:1">
      <c r="A3649">
        <v>796.29899999999998</v>
      </c>
    </row>
    <row r="3650" spans="1:1">
      <c r="A3650">
        <v>796.43700000000001</v>
      </c>
    </row>
    <row r="3651" spans="1:1">
      <c r="A3651">
        <v>796.48500000000001</v>
      </c>
    </row>
    <row r="3652" spans="1:1">
      <c r="A3652">
        <v>796.49800000000005</v>
      </c>
    </row>
    <row r="3653" spans="1:1">
      <c r="A3653">
        <v>796.697</v>
      </c>
    </row>
    <row r="3654" spans="1:1">
      <c r="A3654">
        <v>796.721</v>
      </c>
    </row>
    <row r="3655" spans="1:1">
      <c r="A3655">
        <v>796.75800000000004</v>
      </c>
    </row>
    <row r="3656" spans="1:1">
      <c r="A3656">
        <v>796.75800000000004</v>
      </c>
    </row>
    <row r="3657" spans="1:1">
      <c r="A3657">
        <v>796.84900000000005</v>
      </c>
    </row>
    <row r="3658" spans="1:1">
      <c r="A3658">
        <v>796.92</v>
      </c>
    </row>
    <row r="3659" spans="1:1">
      <c r="A3659">
        <v>796.92</v>
      </c>
    </row>
    <row r="3660" spans="1:1">
      <c r="A3660">
        <v>796.93499999999995</v>
      </c>
    </row>
    <row r="3661" spans="1:1">
      <c r="A3661">
        <v>797.06500000000005</v>
      </c>
    </row>
    <row r="3662" spans="1:1">
      <c r="A3662">
        <v>797.06500000000005</v>
      </c>
    </row>
    <row r="3663" spans="1:1">
      <c r="A3663">
        <v>797.09</v>
      </c>
    </row>
    <row r="3664" spans="1:1">
      <c r="A3664">
        <v>797.11500000000001</v>
      </c>
    </row>
    <row r="3665" spans="1:1">
      <c r="A3665">
        <v>797.21</v>
      </c>
    </row>
    <row r="3666" spans="1:1">
      <c r="A3666">
        <v>797.21</v>
      </c>
    </row>
    <row r="3667" spans="1:1">
      <c r="A3667">
        <v>797.23800000000006</v>
      </c>
    </row>
    <row r="3668" spans="1:1">
      <c r="A3668">
        <v>797.23800000000006</v>
      </c>
    </row>
    <row r="3669" spans="1:1">
      <c r="A3669">
        <v>797.38499999999999</v>
      </c>
    </row>
    <row r="3670" spans="1:1">
      <c r="A3670">
        <v>797.47500000000002</v>
      </c>
    </row>
    <row r="3671" spans="1:1">
      <c r="A3671">
        <v>797.57299999999998</v>
      </c>
    </row>
    <row r="3672" spans="1:1">
      <c r="A3672">
        <v>797.57299999999998</v>
      </c>
    </row>
    <row r="3673" spans="1:1">
      <c r="A3673">
        <v>797.65499999999997</v>
      </c>
    </row>
    <row r="3674" spans="1:1">
      <c r="A3674">
        <v>797.9</v>
      </c>
    </row>
    <row r="3675" spans="1:1">
      <c r="A3675">
        <v>798.01900000000001</v>
      </c>
    </row>
    <row r="3676" spans="1:1">
      <c r="A3676">
        <v>798.03499999999997</v>
      </c>
    </row>
    <row r="3677" spans="1:1">
      <c r="A3677">
        <v>798.048</v>
      </c>
    </row>
    <row r="3678" spans="1:1">
      <c r="A3678">
        <v>798.06799999999998</v>
      </c>
    </row>
    <row r="3679" spans="1:1">
      <c r="A3679">
        <v>798.41800000000001</v>
      </c>
    </row>
    <row r="3680" spans="1:1">
      <c r="A3680">
        <v>798.83600000000001</v>
      </c>
    </row>
    <row r="3681" spans="1:1">
      <c r="A3681">
        <v>798.94799999999998</v>
      </c>
    </row>
    <row r="3682" spans="1:1">
      <c r="A3682">
        <v>799.00800000000004</v>
      </c>
    </row>
    <row r="3683" spans="1:1">
      <c r="A3683">
        <v>799.15499999999997</v>
      </c>
    </row>
    <row r="3684" spans="1:1">
      <c r="A3684">
        <v>799.31899999999996</v>
      </c>
    </row>
    <row r="3685" spans="1:1">
      <c r="A3685">
        <v>799.38599999999997</v>
      </c>
    </row>
    <row r="3686" spans="1:1">
      <c r="A3686">
        <v>799.39800000000002</v>
      </c>
    </row>
    <row r="3687" spans="1:1">
      <c r="A3687">
        <v>799.45</v>
      </c>
    </row>
    <row r="3688" spans="1:1">
      <c r="A3688">
        <v>799.62400000000002</v>
      </c>
    </row>
    <row r="3689" spans="1:1">
      <c r="A3689">
        <v>799.697</v>
      </c>
    </row>
    <row r="3690" spans="1:1">
      <c r="A3690">
        <v>799.79200000000003</v>
      </c>
    </row>
    <row r="3691" spans="1:1">
      <c r="A3691">
        <v>799.79200000000003</v>
      </c>
    </row>
    <row r="3692" spans="1:1">
      <c r="A3692">
        <v>799.851</v>
      </c>
    </row>
    <row r="3693" spans="1:1">
      <c r="A3693">
        <v>799.93399999999997</v>
      </c>
    </row>
    <row r="3694" spans="1:1">
      <c r="A3694">
        <v>799.93399999999997</v>
      </c>
    </row>
    <row r="3695" spans="1:1">
      <c r="A3695">
        <v>800.08799999999997</v>
      </c>
    </row>
    <row r="3696" spans="1:1">
      <c r="A3696">
        <v>800.10900000000004</v>
      </c>
    </row>
    <row r="3697" spans="1:1">
      <c r="A3697">
        <v>800.43499999999995</v>
      </c>
    </row>
    <row r="3698" spans="1:1">
      <c r="A3698">
        <v>800.78</v>
      </c>
    </row>
    <row r="3699" spans="1:1">
      <c r="A3699">
        <v>800.93799999999999</v>
      </c>
    </row>
    <row r="3700" spans="1:1">
      <c r="A3700">
        <v>800.95600000000002</v>
      </c>
    </row>
    <row r="3701" spans="1:1">
      <c r="A3701">
        <v>801.03</v>
      </c>
    </row>
    <row r="3702" spans="1:1">
      <c r="A3702">
        <v>801.12300000000005</v>
      </c>
    </row>
    <row r="3703" spans="1:1">
      <c r="A3703">
        <v>801.13699999999994</v>
      </c>
    </row>
    <row r="3704" spans="1:1">
      <c r="A3704">
        <v>801.18799999999999</v>
      </c>
    </row>
    <row r="3705" spans="1:1">
      <c r="A3705">
        <v>801.22</v>
      </c>
    </row>
    <row r="3706" spans="1:1">
      <c r="A3706">
        <v>801.29100000000005</v>
      </c>
    </row>
    <row r="3707" spans="1:1">
      <c r="A3707">
        <v>801.41300000000001</v>
      </c>
    </row>
    <row r="3708" spans="1:1">
      <c r="A3708">
        <v>801.505</v>
      </c>
    </row>
    <row r="3709" spans="1:1">
      <c r="A3709">
        <v>801.55700000000002</v>
      </c>
    </row>
    <row r="3710" spans="1:1">
      <c r="A3710">
        <v>801.56</v>
      </c>
    </row>
    <row r="3711" spans="1:1">
      <c r="A3711">
        <v>801.56</v>
      </c>
    </row>
    <row r="3712" spans="1:1">
      <c r="A3712">
        <v>801.56799999999998</v>
      </c>
    </row>
    <row r="3713" spans="1:1">
      <c r="A3713">
        <v>801.64800000000002</v>
      </c>
    </row>
    <row r="3714" spans="1:1">
      <c r="A3714">
        <v>801.81</v>
      </c>
    </row>
    <row r="3715" spans="1:1">
      <c r="A3715">
        <v>801.91399999999999</v>
      </c>
    </row>
    <row r="3716" spans="1:1">
      <c r="A3716">
        <v>801.97500000000002</v>
      </c>
    </row>
    <row r="3717" spans="1:1">
      <c r="A3717">
        <v>802.21400000000006</v>
      </c>
    </row>
    <row r="3718" spans="1:1">
      <c r="A3718">
        <v>802.40599999999995</v>
      </c>
    </row>
    <row r="3719" spans="1:1">
      <c r="A3719">
        <v>802.41600000000005</v>
      </c>
    </row>
    <row r="3720" spans="1:1">
      <c r="A3720">
        <v>802.45600000000002</v>
      </c>
    </row>
    <row r="3721" spans="1:1">
      <c r="A3721">
        <v>802.62</v>
      </c>
    </row>
    <row r="3722" spans="1:1">
      <c r="A3722">
        <v>802.67399999999998</v>
      </c>
    </row>
    <row r="3723" spans="1:1">
      <c r="A3723">
        <v>802.69100000000003</v>
      </c>
    </row>
    <row r="3724" spans="1:1">
      <c r="A3724">
        <v>802.72</v>
      </c>
    </row>
    <row r="3725" spans="1:1">
      <c r="A3725">
        <v>802.79100000000005</v>
      </c>
    </row>
    <row r="3726" spans="1:1">
      <c r="A3726">
        <v>802.79100000000005</v>
      </c>
    </row>
    <row r="3727" spans="1:1">
      <c r="A3727">
        <v>802.89300000000003</v>
      </c>
    </row>
    <row r="3728" spans="1:1">
      <c r="A3728">
        <v>803.13099999999997</v>
      </c>
    </row>
    <row r="3729" spans="1:1">
      <c r="A3729">
        <v>803.15499999999997</v>
      </c>
    </row>
    <row r="3730" spans="1:1">
      <c r="A3730">
        <v>803.16600000000005</v>
      </c>
    </row>
    <row r="3731" spans="1:1">
      <c r="A3731">
        <v>803.27599999999995</v>
      </c>
    </row>
    <row r="3732" spans="1:1">
      <c r="A3732">
        <v>803.3</v>
      </c>
    </row>
    <row r="3733" spans="1:1">
      <c r="A3733">
        <v>803.38699999999994</v>
      </c>
    </row>
    <row r="3734" spans="1:1">
      <c r="A3734">
        <v>803.42499999999995</v>
      </c>
    </row>
    <row r="3735" spans="1:1">
      <c r="A3735">
        <v>803.69899999999996</v>
      </c>
    </row>
    <row r="3736" spans="1:1">
      <c r="A3736">
        <v>803.87199999999996</v>
      </c>
    </row>
    <row r="3737" spans="1:1">
      <c r="A3737">
        <v>803.97900000000004</v>
      </c>
    </row>
    <row r="3738" spans="1:1">
      <c r="A3738">
        <v>803.99199999999996</v>
      </c>
    </row>
    <row r="3739" spans="1:1">
      <c r="A3739">
        <v>804.12699999999995</v>
      </c>
    </row>
    <row r="3740" spans="1:1">
      <c r="A3740">
        <v>804.15300000000002</v>
      </c>
    </row>
    <row r="3741" spans="1:1">
      <c r="A3741">
        <v>804.19</v>
      </c>
    </row>
    <row r="3742" spans="1:1">
      <c r="A3742">
        <v>804.24800000000005</v>
      </c>
    </row>
    <row r="3743" spans="1:1">
      <c r="A3743">
        <v>804.43100000000004</v>
      </c>
    </row>
    <row r="3744" spans="1:1">
      <c r="A3744">
        <v>804.53399999999999</v>
      </c>
    </row>
    <row r="3745" spans="1:1">
      <c r="A3745">
        <v>804.57600000000002</v>
      </c>
    </row>
    <row r="3746" spans="1:1">
      <c r="A3746">
        <v>804.82399999999996</v>
      </c>
    </row>
    <row r="3747" spans="1:1">
      <c r="A3747">
        <v>804.82500000000005</v>
      </c>
    </row>
    <row r="3748" spans="1:1">
      <c r="A3748">
        <v>804.84400000000005</v>
      </c>
    </row>
    <row r="3749" spans="1:1">
      <c r="A3749">
        <v>805.00800000000004</v>
      </c>
    </row>
    <row r="3750" spans="1:1">
      <c r="A3750">
        <v>805.05499999999995</v>
      </c>
    </row>
    <row r="3751" spans="1:1">
      <c r="A3751">
        <v>805.07500000000005</v>
      </c>
    </row>
    <row r="3752" spans="1:1">
      <c r="A3752">
        <v>805.07500000000005</v>
      </c>
    </row>
    <row r="3753" spans="1:1">
      <c r="A3753">
        <v>805.10599999999999</v>
      </c>
    </row>
    <row r="3754" spans="1:1">
      <c r="A3754">
        <v>805.22400000000005</v>
      </c>
    </row>
    <row r="3755" spans="1:1">
      <c r="A3755">
        <v>805.322</v>
      </c>
    </row>
    <row r="3756" spans="1:1">
      <c r="A3756">
        <v>805.34500000000003</v>
      </c>
    </row>
    <row r="3757" spans="1:1">
      <c r="A3757">
        <v>805.34500000000003</v>
      </c>
    </row>
    <row r="3758" spans="1:1">
      <c r="A3758">
        <v>805.34500000000003</v>
      </c>
    </row>
    <row r="3759" spans="1:1">
      <c r="A3759">
        <v>805.34500000000003</v>
      </c>
    </row>
    <row r="3760" spans="1:1">
      <c r="A3760">
        <v>805.35</v>
      </c>
    </row>
    <row r="3761" spans="1:1">
      <c r="A3761">
        <v>805.46600000000001</v>
      </c>
    </row>
    <row r="3762" spans="1:1">
      <c r="A3762">
        <v>805.53</v>
      </c>
    </row>
    <row r="3763" spans="1:1">
      <c r="A3763">
        <v>805.61500000000001</v>
      </c>
    </row>
    <row r="3764" spans="1:1">
      <c r="A3764">
        <v>805.64300000000003</v>
      </c>
    </row>
    <row r="3765" spans="1:1">
      <c r="A3765">
        <v>805.64499999999998</v>
      </c>
    </row>
    <row r="3766" spans="1:1">
      <c r="A3766">
        <v>805.79200000000003</v>
      </c>
    </row>
    <row r="3767" spans="1:1">
      <c r="A3767">
        <v>805.89599999999996</v>
      </c>
    </row>
    <row r="3768" spans="1:1">
      <c r="A3768">
        <v>806.09</v>
      </c>
    </row>
    <row r="3769" spans="1:1">
      <c r="A3769">
        <v>806.09799999999996</v>
      </c>
    </row>
    <row r="3770" spans="1:1">
      <c r="A3770">
        <v>806.23199999999997</v>
      </c>
    </row>
    <row r="3771" spans="1:1">
      <c r="A3771">
        <v>806.41499999999996</v>
      </c>
    </row>
    <row r="3772" spans="1:1">
      <c r="A3772">
        <v>806.553</v>
      </c>
    </row>
    <row r="3773" spans="1:1">
      <c r="A3773">
        <v>806.57500000000005</v>
      </c>
    </row>
    <row r="3774" spans="1:1">
      <c r="A3774">
        <v>806.678</v>
      </c>
    </row>
    <row r="3775" spans="1:1">
      <c r="A3775">
        <v>806.98400000000004</v>
      </c>
    </row>
    <row r="3776" spans="1:1">
      <c r="A3776">
        <v>807.36</v>
      </c>
    </row>
    <row r="3777" spans="1:1">
      <c r="A3777">
        <v>807.49300000000005</v>
      </c>
    </row>
    <row r="3778" spans="1:1">
      <c r="A3778">
        <v>807.49300000000005</v>
      </c>
    </row>
    <row r="3779" spans="1:1">
      <c r="A3779">
        <v>807.66600000000005</v>
      </c>
    </row>
    <row r="3780" spans="1:1">
      <c r="A3780">
        <v>807.85199999999998</v>
      </c>
    </row>
    <row r="3781" spans="1:1">
      <c r="A3781">
        <v>807.87800000000004</v>
      </c>
    </row>
    <row r="3782" spans="1:1">
      <c r="A3782">
        <v>807.87800000000004</v>
      </c>
    </row>
    <row r="3783" spans="1:1">
      <c r="A3783">
        <v>807.91200000000003</v>
      </c>
    </row>
    <row r="3784" spans="1:1">
      <c r="A3784">
        <v>808.024</v>
      </c>
    </row>
    <row r="3785" spans="1:1">
      <c r="A3785">
        <v>808.16099999999994</v>
      </c>
    </row>
    <row r="3786" spans="1:1">
      <c r="A3786">
        <v>808.197</v>
      </c>
    </row>
    <row r="3787" spans="1:1">
      <c r="A3787">
        <v>808.197</v>
      </c>
    </row>
    <row r="3788" spans="1:1">
      <c r="A3788">
        <v>808.197</v>
      </c>
    </row>
    <row r="3789" spans="1:1">
      <c r="A3789">
        <v>808.3</v>
      </c>
    </row>
    <row r="3790" spans="1:1">
      <c r="A3790">
        <v>808.3</v>
      </c>
    </row>
    <row r="3791" spans="1:1">
      <c r="A3791">
        <v>808.42600000000004</v>
      </c>
    </row>
    <row r="3792" spans="1:1">
      <c r="A3792">
        <v>808.45899999999995</v>
      </c>
    </row>
    <row r="3793" spans="1:1">
      <c r="A3793">
        <v>808.52</v>
      </c>
    </row>
    <row r="3794" spans="1:1">
      <c r="A3794">
        <v>808.596</v>
      </c>
    </row>
    <row r="3795" spans="1:1">
      <c r="A3795">
        <v>808.64700000000005</v>
      </c>
    </row>
    <row r="3796" spans="1:1">
      <c r="A3796">
        <v>808.73800000000006</v>
      </c>
    </row>
    <row r="3797" spans="1:1">
      <c r="A3797">
        <v>808.83500000000004</v>
      </c>
    </row>
    <row r="3798" spans="1:1">
      <c r="A3798">
        <v>808.84799999999996</v>
      </c>
    </row>
    <row r="3799" spans="1:1">
      <c r="A3799">
        <v>809.00800000000004</v>
      </c>
    </row>
    <row r="3800" spans="1:1">
      <c r="A3800">
        <v>809.06899999999996</v>
      </c>
    </row>
    <row r="3801" spans="1:1">
      <c r="A3801">
        <v>809.1</v>
      </c>
    </row>
    <row r="3802" spans="1:1">
      <c r="A3802">
        <v>809.16300000000001</v>
      </c>
    </row>
    <row r="3803" spans="1:1">
      <c r="A3803">
        <v>809.17700000000002</v>
      </c>
    </row>
    <row r="3804" spans="1:1">
      <c r="A3804">
        <v>809.245</v>
      </c>
    </row>
    <row r="3805" spans="1:1">
      <c r="A3805">
        <v>809.42100000000005</v>
      </c>
    </row>
    <row r="3806" spans="1:1">
      <c r="A3806">
        <v>809.48599999999999</v>
      </c>
    </row>
    <row r="3807" spans="1:1">
      <c r="A3807">
        <v>809.49400000000003</v>
      </c>
    </row>
    <row r="3808" spans="1:1">
      <c r="A3808">
        <v>809.60500000000002</v>
      </c>
    </row>
    <row r="3809" spans="1:1">
      <c r="A3809">
        <v>809.72</v>
      </c>
    </row>
    <row r="3810" spans="1:1">
      <c r="A3810">
        <v>809.85599999999999</v>
      </c>
    </row>
    <row r="3811" spans="1:1">
      <c r="A3811">
        <v>809.99099999999999</v>
      </c>
    </row>
    <row r="3812" spans="1:1">
      <c r="A3812">
        <v>810.22699999999998</v>
      </c>
    </row>
    <row r="3813" spans="1:1">
      <c r="A3813">
        <v>810.3</v>
      </c>
    </row>
    <row r="3814" spans="1:1">
      <c r="A3814">
        <v>810.51300000000003</v>
      </c>
    </row>
    <row r="3815" spans="1:1">
      <c r="A3815">
        <v>810.6</v>
      </c>
    </row>
    <row r="3816" spans="1:1">
      <c r="A3816">
        <v>810.6</v>
      </c>
    </row>
    <row r="3817" spans="1:1">
      <c r="A3817">
        <v>810.6</v>
      </c>
    </row>
    <row r="3818" spans="1:1">
      <c r="A3818">
        <v>810.66</v>
      </c>
    </row>
    <row r="3819" spans="1:1">
      <c r="A3819">
        <v>810.75</v>
      </c>
    </row>
    <row r="3820" spans="1:1">
      <c r="A3820">
        <v>810.75</v>
      </c>
    </row>
    <row r="3821" spans="1:1">
      <c r="A3821">
        <v>810.75</v>
      </c>
    </row>
    <row r="3822" spans="1:1">
      <c r="A3822">
        <v>810.81</v>
      </c>
    </row>
    <row r="3823" spans="1:1">
      <c r="A3823">
        <v>810.83100000000002</v>
      </c>
    </row>
    <row r="3824" spans="1:1">
      <c r="A3824">
        <v>810.89200000000005</v>
      </c>
    </row>
    <row r="3825" spans="1:1">
      <c r="A3825">
        <v>810.9</v>
      </c>
    </row>
    <row r="3826" spans="1:1">
      <c r="A3826">
        <v>810.9</v>
      </c>
    </row>
    <row r="3827" spans="1:1">
      <c r="A3827">
        <v>810.9</v>
      </c>
    </row>
    <row r="3828" spans="1:1">
      <c r="A3828">
        <v>810.9</v>
      </c>
    </row>
    <row r="3829" spans="1:1">
      <c r="A3829">
        <v>810.9</v>
      </c>
    </row>
    <row r="3830" spans="1:1">
      <c r="A3830">
        <v>811.00099999999998</v>
      </c>
    </row>
    <row r="3831" spans="1:1">
      <c r="A3831">
        <v>811.08399999999995</v>
      </c>
    </row>
    <row r="3832" spans="1:1">
      <c r="A3832">
        <v>811.14</v>
      </c>
    </row>
    <row r="3833" spans="1:1">
      <c r="A3833">
        <v>811.17</v>
      </c>
    </row>
    <row r="3834" spans="1:1">
      <c r="A3834">
        <v>811.18799999999999</v>
      </c>
    </row>
    <row r="3835" spans="1:1">
      <c r="A3835">
        <v>811.32</v>
      </c>
    </row>
    <row r="3836" spans="1:1">
      <c r="A3836">
        <v>811.33600000000001</v>
      </c>
    </row>
    <row r="3837" spans="1:1">
      <c r="A3837">
        <v>811.46400000000006</v>
      </c>
    </row>
    <row r="3838" spans="1:1">
      <c r="A3838">
        <v>811.58799999999997</v>
      </c>
    </row>
    <row r="3839" spans="1:1">
      <c r="A3839">
        <v>811.66899999999998</v>
      </c>
    </row>
    <row r="3840" spans="1:1">
      <c r="A3840">
        <v>811.67399999999998</v>
      </c>
    </row>
    <row r="3841" spans="1:1">
      <c r="A3841">
        <v>811.68100000000004</v>
      </c>
    </row>
    <row r="3842" spans="1:1">
      <c r="A3842">
        <v>811.82899999999995</v>
      </c>
    </row>
    <row r="3843" spans="1:1">
      <c r="A3843">
        <v>811.86199999999997</v>
      </c>
    </row>
    <row r="3844" spans="1:1">
      <c r="A3844">
        <v>811.92100000000005</v>
      </c>
    </row>
    <row r="3845" spans="1:1">
      <c r="A3845">
        <v>811.92100000000005</v>
      </c>
    </row>
    <row r="3846" spans="1:1">
      <c r="A3846">
        <v>811.99199999999996</v>
      </c>
    </row>
    <row r="3847" spans="1:1">
      <c r="A3847">
        <v>812.13499999999999</v>
      </c>
    </row>
    <row r="3848" spans="1:1">
      <c r="A3848">
        <v>812.16499999999996</v>
      </c>
    </row>
    <row r="3849" spans="1:1">
      <c r="A3849">
        <v>812.18700000000001</v>
      </c>
    </row>
    <row r="3850" spans="1:1">
      <c r="A3850">
        <v>812.202</v>
      </c>
    </row>
    <row r="3851" spans="1:1">
      <c r="A3851">
        <v>812.25</v>
      </c>
    </row>
    <row r="3852" spans="1:1">
      <c r="A3852">
        <v>812.25</v>
      </c>
    </row>
    <row r="3853" spans="1:1">
      <c r="A3853">
        <v>812.25199999999995</v>
      </c>
    </row>
    <row r="3854" spans="1:1">
      <c r="A3854">
        <v>812.44399999999996</v>
      </c>
    </row>
    <row r="3855" spans="1:1">
      <c r="A3855">
        <v>812.52200000000005</v>
      </c>
    </row>
    <row r="3856" spans="1:1">
      <c r="A3856">
        <v>812.52599999999995</v>
      </c>
    </row>
    <row r="3857" spans="1:1">
      <c r="A3857">
        <v>812.55</v>
      </c>
    </row>
    <row r="3858" spans="1:1">
      <c r="A3858">
        <v>812.56899999999996</v>
      </c>
    </row>
    <row r="3859" spans="1:1">
      <c r="A3859">
        <v>812.57799999999997</v>
      </c>
    </row>
    <row r="3860" spans="1:1">
      <c r="A3860">
        <v>812.60400000000004</v>
      </c>
    </row>
    <row r="3861" spans="1:1">
      <c r="A3861">
        <v>812.65499999999997</v>
      </c>
    </row>
    <row r="3862" spans="1:1">
      <c r="A3862">
        <v>812.93499999999995</v>
      </c>
    </row>
    <row r="3863" spans="1:1">
      <c r="A3863">
        <v>813</v>
      </c>
    </row>
    <row r="3864" spans="1:1">
      <c r="A3864">
        <v>813.07399999999996</v>
      </c>
    </row>
    <row r="3865" spans="1:1">
      <c r="A3865">
        <v>813.12300000000005</v>
      </c>
    </row>
    <row r="3866" spans="1:1">
      <c r="A3866">
        <v>813.15</v>
      </c>
    </row>
    <row r="3867" spans="1:1">
      <c r="A3867">
        <v>813.25599999999997</v>
      </c>
    </row>
    <row r="3868" spans="1:1">
      <c r="A3868">
        <v>813.3</v>
      </c>
    </row>
    <row r="3869" spans="1:1">
      <c r="A3869">
        <v>813.3</v>
      </c>
    </row>
    <row r="3870" spans="1:1">
      <c r="A3870">
        <v>813.42100000000005</v>
      </c>
    </row>
    <row r="3871" spans="1:1">
      <c r="A3871">
        <v>813.45299999999997</v>
      </c>
    </row>
    <row r="3872" spans="1:1">
      <c r="A3872">
        <v>813.63199999999995</v>
      </c>
    </row>
    <row r="3873" spans="1:1">
      <c r="A3873">
        <v>813.74</v>
      </c>
    </row>
    <row r="3874" spans="1:1">
      <c r="A3874">
        <v>813.81299999999999</v>
      </c>
    </row>
    <row r="3875" spans="1:1">
      <c r="A3875">
        <v>813.85900000000004</v>
      </c>
    </row>
    <row r="3876" spans="1:1">
      <c r="A3876">
        <v>814.13599999999997</v>
      </c>
    </row>
    <row r="3877" spans="1:1">
      <c r="A3877">
        <v>814.13599999999997</v>
      </c>
    </row>
    <row r="3878" spans="1:1">
      <c r="A3878">
        <v>814.14400000000001</v>
      </c>
    </row>
    <row r="3879" spans="1:1">
      <c r="A3879">
        <v>814.25699999999995</v>
      </c>
    </row>
    <row r="3880" spans="1:1">
      <c r="A3880">
        <v>814.37400000000002</v>
      </c>
    </row>
    <row r="3881" spans="1:1">
      <c r="A3881">
        <v>814.38</v>
      </c>
    </row>
    <row r="3882" spans="1:1">
      <c r="A3882">
        <v>814.50599999999997</v>
      </c>
    </row>
    <row r="3883" spans="1:1">
      <c r="A3883">
        <v>814.74</v>
      </c>
    </row>
    <row r="3884" spans="1:1">
      <c r="A3884">
        <v>814.89800000000002</v>
      </c>
    </row>
    <row r="3885" spans="1:1">
      <c r="A3885">
        <v>815.22500000000002</v>
      </c>
    </row>
    <row r="3886" spans="1:1">
      <c r="A3886">
        <v>815.322</v>
      </c>
    </row>
    <row r="3887" spans="1:1">
      <c r="A3887">
        <v>815.43899999999996</v>
      </c>
    </row>
    <row r="3888" spans="1:1">
      <c r="A3888">
        <v>815.92399999999998</v>
      </c>
    </row>
    <row r="3889" spans="1:1">
      <c r="A3889">
        <v>816.00400000000002</v>
      </c>
    </row>
    <row r="3890" spans="1:1">
      <c r="A3890">
        <v>816.01099999999997</v>
      </c>
    </row>
    <row r="3891" spans="1:1">
      <c r="A3891">
        <v>816.26</v>
      </c>
    </row>
    <row r="3892" spans="1:1">
      <c r="A3892">
        <v>816.30600000000004</v>
      </c>
    </row>
    <row r="3893" spans="1:1">
      <c r="A3893">
        <v>816.30600000000004</v>
      </c>
    </row>
    <row r="3894" spans="1:1">
      <c r="A3894">
        <v>816.42</v>
      </c>
    </row>
    <row r="3895" spans="1:1">
      <c r="A3895">
        <v>816.43299999999999</v>
      </c>
    </row>
    <row r="3896" spans="1:1">
      <c r="A3896">
        <v>816.79399999999998</v>
      </c>
    </row>
    <row r="3897" spans="1:1">
      <c r="A3897">
        <v>816.91</v>
      </c>
    </row>
    <row r="3898" spans="1:1">
      <c r="A3898">
        <v>817.00300000000004</v>
      </c>
    </row>
    <row r="3899" spans="1:1">
      <c r="A3899">
        <v>817.04700000000003</v>
      </c>
    </row>
    <row r="3900" spans="1:1">
      <c r="A3900">
        <v>817.12300000000005</v>
      </c>
    </row>
    <row r="3901" spans="1:1">
      <c r="A3901">
        <v>817.17200000000003</v>
      </c>
    </row>
    <row r="3902" spans="1:1">
      <c r="A3902">
        <v>817.18499999999995</v>
      </c>
    </row>
    <row r="3903" spans="1:1">
      <c r="A3903">
        <v>817.35</v>
      </c>
    </row>
    <row r="3904" spans="1:1">
      <c r="A3904">
        <v>817.51599999999996</v>
      </c>
    </row>
    <row r="3905" spans="1:1">
      <c r="A3905">
        <v>817.65800000000002</v>
      </c>
    </row>
    <row r="3906" spans="1:1">
      <c r="A3906">
        <v>817.67899999999997</v>
      </c>
    </row>
    <row r="3907" spans="1:1">
      <c r="A3907">
        <v>817.726</v>
      </c>
    </row>
    <row r="3908" spans="1:1">
      <c r="A3908">
        <v>817.75900000000001</v>
      </c>
    </row>
    <row r="3909" spans="1:1">
      <c r="A3909">
        <v>817.928</v>
      </c>
    </row>
    <row r="3910" spans="1:1">
      <c r="A3910">
        <v>818.07100000000003</v>
      </c>
    </row>
    <row r="3911" spans="1:1">
      <c r="A3911">
        <v>818.11800000000005</v>
      </c>
    </row>
    <row r="3912" spans="1:1">
      <c r="A3912">
        <v>818.14400000000001</v>
      </c>
    </row>
    <row r="3913" spans="1:1">
      <c r="A3913">
        <v>818.23699999999997</v>
      </c>
    </row>
    <row r="3914" spans="1:1">
      <c r="A3914">
        <v>818.26199999999994</v>
      </c>
    </row>
    <row r="3915" spans="1:1">
      <c r="A3915">
        <v>818.43600000000004</v>
      </c>
    </row>
    <row r="3916" spans="1:1">
      <c r="A3916">
        <v>818.44600000000003</v>
      </c>
    </row>
    <row r="3917" spans="1:1">
      <c r="A3917">
        <v>818.60599999999999</v>
      </c>
    </row>
    <row r="3918" spans="1:1">
      <c r="A3918">
        <v>818.72199999999998</v>
      </c>
    </row>
    <row r="3919" spans="1:1">
      <c r="A3919">
        <v>818.72199999999998</v>
      </c>
    </row>
    <row r="3920" spans="1:1">
      <c r="A3920">
        <v>818.82299999999998</v>
      </c>
    </row>
    <row r="3921" spans="1:1">
      <c r="A3921">
        <v>819</v>
      </c>
    </row>
    <row r="3922" spans="1:1">
      <c r="A3922">
        <v>819.00900000000001</v>
      </c>
    </row>
    <row r="3923" spans="1:1">
      <c r="A3923">
        <v>819.06</v>
      </c>
    </row>
    <row r="3924" spans="1:1">
      <c r="A3924">
        <v>819.06</v>
      </c>
    </row>
    <row r="3925" spans="1:1">
      <c r="A3925">
        <v>819.17</v>
      </c>
    </row>
    <row r="3926" spans="1:1">
      <c r="A3926">
        <v>819.279</v>
      </c>
    </row>
    <row r="3927" spans="1:1">
      <c r="A3927">
        <v>819.39800000000002</v>
      </c>
    </row>
    <row r="3928" spans="1:1">
      <c r="A3928">
        <v>819.41</v>
      </c>
    </row>
    <row r="3929" spans="1:1">
      <c r="A3929">
        <v>819.41</v>
      </c>
    </row>
    <row r="3930" spans="1:1">
      <c r="A3930">
        <v>819.423</v>
      </c>
    </row>
    <row r="3931" spans="1:1">
      <c r="A3931">
        <v>819.43200000000002</v>
      </c>
    </row>
    <row r="3932" spans="1:1">
      <c r="A3932">
        <v>819.55</v>
      </c>
    </row>
    <row r="3933" spans="1:1">
      <c r="A3933">
        <v>819.55899999999997</v>
      </c>
    </row>
    <row r="3934" spans="1:1">
      <c r="A3934">
        <v>819.60299999999995</v>
      </c>
    </row>
    <row r="3935" spans="1:1">
      <c r="A3935">
        <v>819.62300000000005</v>
      </c>
    </row>
    <row r="3936" spans="1:1">
      <c r="A3936">
        <v>819.77200000000005</v>
      </c>
    </row>
    <row r="3937" spans="1:1">
      <c r="A3937">
        <v>819.77200000000005</v>
      </c>
    </row>
    <row r="3938" spans="1:1">
      <c r="A3938">
        <v>819.95600000000002</v>
      </c>
    </row>
    <row r="3939" spans="1:1">
      <c r="A3939">
        <v>820.07799999999997</v>
      </c>
    </row>
    <row r="3940" spans="1:1">
      <c r="A3940">
        <v>820.23</v>
      </c>
    </row>
    <row r="3941" spans="1:1">
      <c r="A3941">
        <v>820.28499999999997</v>
      </c>
    </row>
    <row r="3942" spans="1:1">
      <c r="A3942">
        <v>820.35</v>
      </c>
    </row>
    <row r="3943" spans="1:1">
      <c r="A3943">
        <v>820.37300000000005</v>
      </c>
    </row>
    <row r="3944" spans="1:1">
      <c r="A3944">
        <v>820.47400000000005</v>
      </c>
    </row>
    <row r="3945" spans="1:1">
      <c r="A3945">
        <v>820.577</v>
      </c>
    </row>
    <row r="3946" spans="1:1">
      <c r="A3946">
        <v>820.8</v>
      </c>
    </row>
    <row r="3947" spans="1:1">
      <c r="A3947">
        <v>820.8</v>
      </c>
    </row>
    <row r="3948" spans="1:1">
      <c r="A3948">
        <v>820.91700000000003</v>
      </c>
    </row>
    <row r="3949" spans="1:1">
      <c r="A3949">
        <v>820.98</v>
      </c>
    </row>
    <row r="3950" spans="1:1">
      <c r="A3950">
        <v>821.05399999999997</v>
      </c>
    </row>
    <row r="3951" spans="1:1">
      <c r="A3951">
        <v>821.1</v>
      </c>
    </row>
    <row r="3952" spans="1:1">
      <c r="A3952">
        <v>821.13800000000003</v>
      </c>
    </row>
    <row r="3953" spans="1:1">
      <c r="A3953">
        <v>821.25</v>
      </c>
    </row>
    <row r="3954" spans="1:1">
      <c r="A3954">
        <v>821.4</v>
      </c>
    </row>
    <row r="3955" spans="1:1">
      <c r="A3955">
        <v>821.43399999999997</v>
      </c>
    </row>
    <row r="3956" spans="1:1">
      <c r="A3956">
        <v>821.46100000000001</v>
      </c>
    </row>
    <row r="3957" spans="1:1">
      <c r="A3957">
        <v>821.524</v>
      </c>
    </row>
    <row r="3958" spans="1:1">
      <c r="A3958">
        <v>821.56</v>
      </c>
    </row>
    <row r="3959" spans="1:1">
      <c r="A3959">
        <v>821.56</v>
      </c>
    </row>
    <row r="3960" spans="1:1">
      <c r="A3960">
        <v>821.65200000000004</v>
      </c>
    </row>
    <row r="3961" spans="1:1">
      <c r="A3961">
        <v>821.71199999999999</v>
      </c>
    </row>
    <row r="3962" spans="1:1">
      <c r="A3962">
        <v>821.803</v>
      </c>
    </row>
    <row r="3963" spans="1:1">
      <c r="A3963">
        <v>822.03099999999995</v>
      </c>
    </row>
    <row r="3964" spans="1:1">
      <c r="A3964">
        <v>822.399</v>
      </c>
    </row>
    <row r="3965" spans="1:1">
      <c r="A3965">
        <v>822.399</v>
      </c>
    </row>
    <row r="3966" spans="1:1">
      <c r="A3966">
        <v>822.47</v>
      </c>
    </row>
    <row r="3967" spans="1:1">
      <c r="A3967">
        <v>822.55200000000002</v>
      </c>
    </row>
    <row r="3968" spans="1:1">
      <c r="A3968">
        <v>822.6</v>
      </c>
    </row>
    <row r="3969" spans="1:1">
      <c r="A3969">
        <v>822.69</v>
      </c>
    </row>
    <row r="3970" spans="1:1">
      <c r="A3970">
        <v>822.702</v>
      </c>
    </row>
    <row r="3971" spans="1:1">
      <c r="A3971">
        <v>822.79300000000001</v>
      </c>
    </row>
    <row r="3972" spans="1:1">
      <c r="A3972">
        <v>822.822</v>
      </c>
    </row>
    <row r="3973" spans="1:1">
      <c r="A3973">
        <v>822.82600000000002</v>
      </c>
    </row>
    <row r="3974" spans="1:1">
      <c r="A3974">
        <v>822.88</v>
      </c>
    </row>
    <row r="3975" spans="1:1">
      <c r="A3975">
        <v>822.9</v>
      </c>
    </row>
    <row r="3976" spans="1:1">
      <c r="A3976">
        <v>822.9</v>
      </c>
    </row>
    <row r="3977" spans="1:1">
      <c r="A3977">
        <v>822.9</v>
      </c>
    </row>
    <row r="3978" spans="1:1">
      <c r="A3978">
        <v>823.06</v>
      </c>
    </row>
    <row r="3979" spans="1:1">
      <c r="A3979">
        <v>823.23199999999997</v>
      </c>
    </row>
    <row r="3980" spans="1:1">
      <c r="A3980">
        <v>823.63800000000003</v>
      </c>
    </row>
    <row r="3981" spans="1:1">
      <c r="A3981">
        <v>823.65</v>
      </c>
    </row>
    <row r="3982" spans="1:1">
      <c r="A3982">
        <v>823.65</v>
      </c>
    </row>
    <row r="3983" spans="1:1">
      <c r="A3983">
        <v>823.8</v>
      </c>
    </row>
    <row r="3984" spans="1:1">
      <c r="A3984">
        <v>823.89</v>
      </c>
    </row>
    <row r="3985" spans="1:1">
      <c r="A3985">
        <v>823.89099999999996</v>
      </c>
    </row>
    <row r="3986" spans="1:1">
      <c r="A3986">
        <v>823.95</v>
      </c>
    </row>
    <row r="3987" spans="1:1">
      <c r="A3987">
        <v>823.95</v>
      </c>
    </row>
    <row r="3988" spans="1:1">
      <c r="A3988">
        <v>824.03399999999999</v>
      </c>
    </row>
    <row r="3989" spans="1:1">
      <c r="A3989">
        <v>824.11</v>
      </c>
    </row>
    <row r="3990" spans="1:1">
      <c r="A3990">
        <v>824.11</v>
      </c>
    </row>
    <row r="3991" spans="1:1">
      <c r="A3991">
        <v>824.11</v>
      </c>
    </row>
    <row r="3992" spans="1:1">
      <c r="A3992">
        <v>824.14400000000001</v>
      </c>
    </row>
    <row r="3993" spans="1:1">
      <c r="A3993">
        <v>824.14400000000001</v>
      </c>
    </row>
    <row r="3994" spans="1:1">
      <c r="A3994">
        <v>824.21199999999999</v>
      </c>
    </row>
    <row r="3995" spans="1:1">
      <c r="A3995">
        <v>824.21400000000006</v>
      </c>
    </row>
    <row r="3996" spans="1:1">
      <c r="A3996">
        <v>824.38</v>
      </c>
    </row>
    <row r="3997" spans="1:1">
      <c r="A3997">
        <v>824.52499999999998</v>
      </c>
    </row>
    <row r="3998" spans="1:1">
      <c r="A3998">
        <v>824.55</v>
      </c>
    </row>
    <row r="3999" spans="1:1">
      <c r="A3999">
        <v>824.56700000000001</v>
      </c>
    </row>
    <row r="4000" spans="1:1">
      <c r="A4000">
        <v>824.59</v>
      </c>
    </row>
    <row r="4001" spans="1:1">
      <c r="A4001">
        <v>824.61599999999999</v>
      </c>
    </row>
    <row r="4002" spans="1:1">
      <c r="A4002">
        <v>824.72</v>
      </c>
    </row>
    <row r="4003" spans="1:1">
      <c r="A4003">
        <v>824.755</v>
      </c>
    </row>
    <row r="4004" spans="1:1">
      <c r="A4004">
        <v>824.87300000000005</v>
      </c>
    </row>
    <row r="4005" spans="1:1">
      <c r="A4005">
        <v>825.00699999999995</v>
      </c>
    </row>
    <row r="4006" spans="1:1">
      <c r="A4006">
        <v>825.178</v>
      </c>
    </row>
    <row r="4007" spans="1:1">
      <c r="A4007">
        <v>825.178</v>
      </c>
    </row>
    <row r="4008" spans="1:1">
      <c r="A4008">
        <v>825.279</v>
      </c>
    </row>
    <row r="4009" spans="1:1">
      <c r="A4009">
        <v>825.49599999999998</v>
      </c>
    </row>
    <row r="4010" spans="1:1">
      <c r="A4010">
        <v>825.51700000000005</v>
      </c>
    </row>
    <row r="4011" spans="1:1">
      <c r="A4011">
        <v>825.72199999999998</v>
      </c>
    </row>
    <row r="4012" spans="1:1">
      <c r="A4012">
        <v>825.78800000000001</v>
      </c>
    </row>
    <row r="4013" spans="1:1">
      <c r="A4013">
        <v>825.84</v>
      </c>
    </row>
    <row r="4014" spans="1:1">
      <c r="A4014">
        <v>825.88699999999994</v>
      </c>
    </row>
    <row r="4015" spans="1:1">
      <c r="A4015">
        <v>826.05799999999999</v>
      </c>
    </row>
    <row r="4016" spans="1:1">
      <c r="A4016">
        <v>826.09299999999996</v>
      </c>
    </row>
    <row r="4017" spans="1:1">
      <c r="A4017">
        <v>826.12699999999995</v>
      </c>
    </row>
    <row r="4018" spans="1:1">
      <c r="A4018">
        <v>826.13</v>
      </c>
    </row>
    <row r="4019" spans="1:1">
      <c r="A4019">
        <v>826.13</v>
      </c>
    </row>
    <row r="4020" spans="1:1">
      <c r="A4020">
        <v>826.2</v>
      </c>
    </row>
    <row r="4021" spans="1:1">
      <c r="A4021">
        <v>826.31299999999999</v>
      </c>
    </row>
    <row r="4022" spans="1:1">
      <c r="A4022">
        <v>826.50699999999995</v>
      </c>
    </row>
    <row r="4023" spans="1:1">
      <c r="A4023">
        <v>826.53499999999997</v>
      </c>
    </row>
    <row r="4024" spans="1:1">
      <c r="A4024">
        <v>826.69500000000005</v>
      </c>
    </row>
    <row r="4025" spans="1:1">
      <c r="A4025">
        <v>826.70299999999997</v>
      </c>
    </row>
    <row r="4026" spans="1:1">
      <c r="A4026">
        <v>826.84799999999996</v>
      </c>
    </row>
    <row r="4027" spans="1:1">
      <c r="A4027">
        <v>826.85500000000002</v>
      </c>
    </row>
    <row r="4028" spans="1:1">
      <c r="A4028">
        <v>826.97299999999996</v>
      </c>
    </row>
    <row r="4029" spans="1:1">
      <c r="A4029">
        <v>826.99699999999996</v>
      </c>
    </row>
    <row r="4030" spans="1:1">
      <c r="A4030">
        <v>827.04100000000005</v>
      </c>
    </row>
    <row r="4031" spans="1:1">
      <c r="A4031">
        <v>827.11800000000005</v>
      </c>
    </row>
    <row r="4032" spans="1:1">
      <c r="A4032">
        <v>827.26099999999997</v>
      </c>
    </row>
    <row r="4033" spans="1:1">
      <c r="A4033">
        <v>827.4</v>
      </c>
    </row>
    <row r="4034" spans="1:1">
      <c r="A4034">
        <v>827.63099999999997</v>
      </c>
    </row>
    <row r="4035" spans="1:1">
      <c r="A4035">
        <v>827.83699999999999</v>
      </c>
    </row>
    <row r="4036" spans="1:1">
      <c r="A4036">
        <v>827.92899999999997</v>
      </c>
    </row>
    <row r="4037" spans="1:1">
      <c r="A4037">
        <v>827.93299999999999</v>
      </c>
    </row>
    <row r="4038" spans="1:1">
      <c r="A4038">
        <v>828.15099999999995</v>
      </c>
    </row>
    <row r="4039" spans="1:1">
      <c r="A4039">
        <v>828.30200000000002</v>
      </c>
    </row>
    <row r="4040" spans="1:1">
      <c r="A4040">
        <v>828.548</v>
      </c>
    </row>
    <row r="4041" spans="1:1">
      <c r="A4041">
        <v>828.6</v>
      </c>
    </row>
    <row r="4042" spans="1:1">
      <c r="A4042">
        <v>828.74</v>
      </c>
    </row>
    <row r="4043" spans="1:1">
      <c r="A4043">
        <v>828.75099999999998</v>
      </c>
    </row>
    <row r="4044" spans="1:1">
      <c r="A4044">
        <v>828.80100000000004</v>
      </c>
    </row>
    <row r="4045" spans="1:1">
      <c r="A4045">
        <v>828.928</v>
      </c>
    </row>
    <row r="4046" spans="1:1">
      <c r="A4046">
        <v>829.29499999999996</v>
      </c>
    </row>
    <row r="4047" spans="1:1">
      <c r="A4047">
        <v>829.36099999999999</v>
      </c>
    </row>
    <row r="4048" spans="1:1">
      <c r="A4048">
        <v>829.66700000000003</v>
      </c>
    </row>
    <row r="4049" spans="1:1">
      <c r="A4049">
        <v>829.678</v>
      </c>
    </row>
    <row r="4050" spans="1:1">
      <c r="A4050">
        <v>829.678</v>
      </c>
    </row>
    <row r="4051" spans="1:1">
      <c r="A4051">
        <v>829.82100000000003</v>
      </c>
    </row>
    <row r="4052" spans="1:1">
      <c r="A4052">
        <v>829.82100000000003</v>
      </c>
    </row>
    <row r="4053" spans="1:1">
      <c r="A4053">
        <v>829.82100000000003</v>
      </c>
    </row>
    <row r="4054" spans="1:1">
      <c r="A4054">
        <v>829.90499999999997</v>
      </c>
    </row>
    <row r="4055" spans="1:1">
      <c r="A4055">
        <v>829.92</v>
      </c>
    </row>
    <row r="4056" spans="1:1">
      <c r="A4056">
        <v>830.00300000000004</v>
      </c>
    </row>
    <row r="4057" spans="1:1">
      <c r="A4057">
        <v>830.18899999999996</v>
      </c>
    </row>
    <row r="4058" spans="1:1">
      <c r="A4058">
        <v>830.37599999999998</v>
      </c>
    </row>
    <row r="4059" spans="1:1">
      <c r="A4059">
        <v>830.37699999999995</v>
      </c>
    </row>
    <row r="4060" spans="1:1">
      <c r="A4060">
        <v>830.52700000000004</v>
      </c>
    </row>
    <row r="4061" spans="1:1">
      <c r="A4061">
        <v>830.81399999999996</v>
      </c>
    </row>
    <row r="4062" spans="1:1">
      <c r="A4062">
        <v>830.85</v>
      </c>
    </row>
    <row r="4063" spans="1:1">
      <c r="A4063">
        <v>831.16399999999999</v>
      </c>
    </row>
    <row r="4064" spans="1:1">
      <c r="A4064">
        <v>831.19299999999998</v>
      </c>
    </row>
    <row r="4065" spans="1:1">
      <c r="A4065">
        <v>831.20299999999997</v>
      </c>
    </row>
    <row r="4066" spans="1:1">
      <c r="A4066">
        <v>831.28800000000001</v>
      </c>
    </row>
    <row r="4067" spans="1:1">
      <c r="A4067">
        <v>831.404</v>
      </c>
    </row>
    <row r="4068" spans="1:1">
      <c r="A4068">
        <v>831.49699999999996</v>
      </c>
    </row>
    <row r="4069" spans="1:1">
      <c r="A4069">
        <v>831.50699999999995</v>
      </c>
    </row>
    <row r="4070" spans="1:1">
      <c r="A4070">
        <v>831.61900000000003</v>
      </c>
    </row>
    <row r="4071" spans="1:1">
      <c r="A4071">
        <v>831.82899999999995</v>
      </c>
    </row>
    <row r="4072" spans="1:1">
      <c r="A4072">
        <v>831.86300000000006</v>
      </c>
    </row>
    <row r="4073" spans="1:1">
      <c r="A4073">
        <v>831.904</v>
      </c>
    </row>
    <row r="4074" spans="1:1">
      <c r="A4074">
        <v>831.98599999999999</v>
      </c>
    </row>
    <row r="4075" spans="1:1">
      <c r="A4075">
        <v>831.98699999999997</v>
      </c>
    </row>
    <row r="4076" spans="1:1">
      <c r="A4076">
        <v>832.1</v>
      </c>
    </row>
    <row r="4077" spans="1:1">
      <c r="A4077">
        <v>832.24099999999999</v>
      </c>
    </row>
    <row r="4078" spans="1:1">
      <c r="A4078">
        <v>832.26700000000005</v>
      </c>
    </row>
    <row r="4079" spans="1:1">
      <c r="A4079">
        <v>832.41300000000001</v>
      </c>
    </row>
    <row r="4080" spans="1:1">
      <c r="A4080">
        <v>832.43200000000002</v>
      </c>
    </row>
    <row r="4081" spans="1:1">
      <c r="A4081">
        <v>832.524</v>
      </c>
    </row>
    <row r="4082" spans="1:1">
      <c r="A4082">
        <v>832.61800000000005</v>
      </c>
    </row>
    <row r="4083" spans="1:1">
      <c r="A4083">
        <v>832.64400000000001</v>
      </c>
    </row>
    <row r="4084" spans="1:1">
      <c r="A4084">
        <v>832.71</v>
      </c>
    </row>
    <row r="4085" spans="1:1">
      <c r="A4085">
        <v>832.74800000000005</v>
      </c>
    </row>
    <row r="4086" spans="1:1">
      <c r="A4086">
        <v>832.97299999999996</v>
      </c>
    </row>
    <row r="4087" spans="1:1">
      <c r="A4087">
        <v>832.98599999999999</v>
      </c>
    </row>
    <row r="4088" spans="1:1">
      <c r="A4088">
        <v>833.38</v>
      </c>
    </row>
    <row r="4089" spans="1:1">
      <c r="A4089">
        <v>833.45100000000002</v>
      </c>
    </row>
    <row r="4090" spans="1:1">
      <c r="A4090">
        <v>833.56799999999998</v>
      </c>
    </row>
    <row r="4091" spans="1:1">
      <c r="A4091">
        <v>833.60500000000002</v>
      </c>
    </row>
    <row r="4092" spans="1:1">
      <c r="A4092">
        <v>833.61199999999997</v>
      </c>
    </row>
    <row r="4093" spans="1:1">
      <c r="A4093">
        <v>833.697</v>
      </c>
    </row>
    <row r="4094" spans="1:1">
      <c r="A4094">
        <v>833.7</v>
      </c>
    </row>
    <row r="4095" spans="1:1">
      <c r="A4095">
        <v>833.71400000000006</v>
      </c>
    </row>
    <row r="4096" spans="1:1">
      <c r="A4096">
        <v>833.74300000000005</v>
      </c>
    </row>
    <row r="4097" spans="1:1">
      <c r="A4097">
        <v>833.81600000000003</v>
      </c>
    </row>
    <row r="4098" spans="1:1">
      <c r="A4098">
        <v>833.93399999999997</v>
      </c>
    </row>
    <row r="4099" spans="1:1">
      <c r="A4099">
        <v>834.06399999999996</v>
      </c>
    </row>
    <row r="4100" spans="1:1">
      <c r="A4100">
        <v>834.06399999999996</v>
      </c>
    </row>
    <row r="4101" spans="1:1">
      <c r="A4101">
        <v>834.17499999999995</v>
      </c>
    </row>
    <row r="4102" spans="1:1">
      <c r="A4102">
        <v>834.68600000000004</v>
      </c>
    </row>
    <row r="4103" spans="1:1">
      <c r="A4103">
        <v>834.71699999999998</v>
      </c>
    </row>
    <row r="4104" spans="1:1">
      <c r="A4104">
        <v>834.803</v>
      </c>
    </row>
    <row r="4105" spans="1:1">
      <c r="A4105">
        <v>834.93799999999999</v>
      </c>
    </row>
    <row r="4106" spans="1:1">
      <c r="A4106">
        <v>835.05</v>
      </c>
    </row>
    <row r="4107" spans="1:1">
      <c r="A4107">
        <v>835.22699999999998</v>
      </c>
    </row>
    <row r="4108" spans="1:1">
      <c r="A4108">
        <v>835.25</v>
      </c>
    </row>
    <row r="4109" spans="1:1">
      <c r="A4109">
        <v>835.25900000000001</v>
      </c>
    </row>
    <row r="4110" spans="1:1">
      <c r="A4110">
        <v>835.30399999999997</v>
      </c>
    </row>
    <row r="4111" spans="1:1">
      <c r="A4111">
        <v>835.45600000000002</v>
      </c>
    </row>
    <row r="4112" spans="1:1">
      <c r="A4112">
        <v>835.548</v>
      </c>
    </row>
    <row r="4113" spans="1:1">
      <c r="A4113">
        <v>835.548</v>
      </c>
    </row>
    <row r="4114" spans="1:1">
      <c r="A4114">
        <v>835.7</v>
      </c>
    </row>
    <row r="4115" spans="1:1">
      <c r="A4115">
        <v>835.76800000000003</v>
      </c>
    </row>
    <row r="4116" spans="1:1">
      <c r="A4116">
        <v>835.76800000000003</v>
      </c>
    </row>
    <row r="4117" spans="1:1">
      <c r="A4117">
        <v>835.82100000000003</v>
      </c>
    </row>
    <row r="4118" spans="1:1">
      <c r="A4118">
        <v>835.87699999999995</v>
      </c>
    </row>
    <row r="4119" spans="1:1">
      <c r="A4119">
        <v>835.89099999999996</v>
      </c>
    </row>
    <row r="4120" spans="1:1">
      <c r="A4120">
        <v>835.96100000000001</v>
      </c>
    </row>
    <row r="4121" spans="1:1">
      <c r="A4121">
        <v>835.99199999999996</v>
      </c>
    </row>
    <row r="4122" spans="1:1">
      <c r="A4122">
        <v>836.15200000000004</v>
      </c>
    </row>
    <row r="4123" spans="1:1">
      <c r="A4123">
        <v>836.26800000000003</v>
      </c>
    </row>
    <row r="4124" spans="1:1">
      <c r="A4124">
        <v>836.38900000000001</v>
      </c>
    </row>
    <row r="4125" spans="1:1">
      <c r="A4125">
        <v>836.42200000000003</v>
      </c>
    </row>
    <row r="4126" spans="1:1">
      <c r="A4126">
        <v>836.53899999999999</v>
      </c>
    </row>
    <row r="4127" spans="1:1">
      <c r="A4127">
        <v>836.6</v>
      </c>
    </row>
    <row r="4128" spans="1:1">
      <c r="A4128">
        <v>836.61500000000001</v>
      </c>
    </row>
    <row r="4129" spans="1:1">
      <c r="A4129">
        <v>836.77200000000005</v>
      </c>
    </row>
    <row r="4130" spans="1:1">
      <c r="A4130">
        <v>836.92700000000002</v>
      </c>
    </row>
    <row r="4131" spans="1:1">
      <c r="A4131">
        <v>836.92700000000002</v>
      </c>
    </row>
    <row r="4132" spans="1:1">
      <c r="A4132">
        <v>837</v>
      </c>
    </row>
    <row r="4133" spans="1:1">
      <c r="A4133">
        <v>837</v>
      </c>
    </row>
    <row r="4134" spans="1:1">
      <c r="A4134">
        <v>837.04100000000005</v>
      </c>
    </row>
    <row r="4135" spans="1:1">
      <c r="A4135">
        <v>837.04300000000001</v>
      </c>
    </row>
    <row r="4136" spans="1:1">
      <c r="A4136">
        <v>837.16399999999999</v>
      </c>
    </row>
    <row r="4137" spans="1:1">
      <c r="A4137">
        <v>837.39</v>
      </c>
    </row>
    <row r="4138" spans="1:1">
      <c r="A4138">
        <v>837.62</v>
      </c>
    </row>
    <row r="4139" spans="1:1">
      <c r="A4139">
        <v>837.62</v>
      </c>
    </row>
    <row r="4140" spans="1:1">
      <c r="A4140">
        <v>837.62</v>
      </c>
    </row>
    <row r="4141" spans="1:1">
      <c r="A4141">
        <v>837.62</v>
      </c>
    </row>
    <row r="4142" spans="1:1">
      <c r="A4142">
        <v>837.64300000000003</v>
      </c>
    </row>
    <row r="4143" spans="1:1">
      <c r="A4143">
        <v>837.65099999999995</v>
      </c>
    </row>
    <row r="4144" spans="1:1">
      <c r="A4144">
        <v>837.65099999999995</v>
      </c>
    </row>
    <row r="4145" spans="1:1">
      <c r="A4145">
        <v>837.65099999999995</v>
      </c>
    </row>
    <row r="4146" spans="1:1">
      <c r="A4146">
        <v>837.68200000000002</v>
      </c>
    </row>
    <row r="4147" spans="1:1">
      <c r="A4147">
        <v>837.68299999999999</v>
      </c>
    </row>
    <row r="4148" spans="1:1">
      <c r="A4148">
        <v>837.77499999999998</v>
      </c>
    </row>
    <row r="4149" spans="1:1">
      <c r="A4149">
        <v>837.77499999999998</v>
      </c>
    </row>
    <row r="4150" spans="1:1">
      <c r="A4150">
        <v>837.77499999999998</v>
      </c>
    </row>
    <row r="4151" spans="1:1">
      <c r="A4151">
        <v>837.81600000000003</v>
      </c>
    </row>
    <row r="4152" spans="1:1">
      <c r="A4152">
        <v>837.91399999999999</v>
      </c>
    </row>
    <row r="4153" spans="1:1">
      <c r="A4153">
        <v>837.93</v>
      </c>
    </row>
    <row r="4154" spans="1:1">
      <c r="A4154">
        <v>837.93</v>
      </c>
    </row>
    <row r="4155" spans="1:1">
      <c r="A4155">
        <v>837.93</v>
      </c>
    </row>
    <row r="4156" spans="1:1">
      <c r="A4156">
        <v>837.93</v>
      </c>
    </row>
    <row r="4157" spans="1:1">
      <c r="A4157">
        <v>837.93</v>
      </c>
    </row>
    <row r="4158" spans="1:1">
      <c r="A4158">
        <v>838.04499999999996</v>
      </c>
    </row>
    <row r="4159" spans="1:1">
      <c r="A4159">
        <v>838.08500000000004</v>
      </c>
    </row>
    <row r="4160" spans="1:1">
      <c r="A4160">
        <v>838.14400000000001</v>
      </c>
    </row>
    <row r="4161" spans="1:1">
      <c r="A4161">
        <v>838.24</v>
      </c>
    </row>
    <row r="4162" spans="1:1">
      <c r="A4162">
        <v>838.28700000000003</v>
      </c>
    </row>
    <row r="4163" spans="1:1">
      <c r="A4163">
        <v>838.39499999999998</v>
      </c>
    </row>
    <row r="4164" spans="1:1">
      <c r="A4164">
        <v>838.41200000000003</v>
      </c>
    </row>
    <row r="4165" spans="1:1">
      <c r="A4165">
        <v>838.62900000000002</v>
      </c>
    </row>
    <row r="4166" spans="1:1">
      <c r="A4166">
        <v>838.66499999999996</v>
      </c>
    </row>
    <row r="4167" spans="1:1">
      <c r="A4167">
        <v>838.90200000000004</v>
      </c>
    </row>
    <row r="4168" spans="1:1">
      <c r="A4168">
        <v>839.16600000000005</v>
      </c>
    </row>
    <row r="4169" spans="1:1">
      <c r="A4169">
        <v>839.31799999999998</v>
      </c>
    </row>
    <row r="4170" spans="1:1">
      <c r="A4170">
        <v>839.35500000000002</v>
      </c>
    </row>
    <row r="4171" spans="1:1">
      <c r="A4171">
        <v>839.48</v>
      </c>
    </row>
    <row r="4172" spans="1:1">
      <c r="A4172">
        <v>839.54300000000001</v>
      </c>
    </row>
    <row r="4173" spans="1:1">
      <c r="A4173">
        <v>839.79899999999998</v>
      </c>
    </row>
    <row r="4174" spans="1:1">
      <c r="A4174">
        <v>840.10500000000002</v>
      </c>
    </row>
    <row r="4175" spans="1:1">
      <c r="A4175">
        <v>840.29200000000003</v>
      </c>
    </row>
    <row r="4176" spans="1:1">
      <c r="A4176">
        <v>840.322</v>
      </c>
    </row>
    <row r="4177" spans="1:1">
      <c r="A4177">
        <v>840.37099999999998</v>
      </c>
    </row>
    <row r="4178" spans="1:1">
      <c r="A4178">
        <v>840.37099999999998</v>
      </c>
    </row>
    <row r="4179" spans="1:1">
      <c r="A4179">
        <v>840.42899999999997</v>
      </c>
    </row>
    <row r="4180" spans="1:1">
      <c r="A4180">
        <v>840.47799999999995</v>
      </c>
    </row>
    <row r="4181" spans="1:1">
      <c r="A4181">
        <v>840.53200000000004</v>
      </c>
    </row>
    <row r="4182" spans="1:1">
      <c r="A4182">
        <v>840.76800000000003</v>
      </c>
    </row>
    <row r="4183" spans="1:1">
      <c r="A4183">
        <v>840.875</v>
      </c>
    </row>
    <row r="4184" spans="1:1">
      <c r="A4184">
        <v>840.88800000000003</v>
      </c>
    </row>
    <row r="4185" spans="1:1">
      <c r="A4185">
        <v>841.03</v>
      </c>
    </row>
    <row r="4186" spans="1:1">
      <c r="A4186">
        <v>841.18</v>
      </c>
    </row>
    <row r="4187" spans="1:1">
      <c r="A4187">
        <v>841.41099999999994</v>
      </c>
    </row>
    <row r="4188" spans="1:1">
      <c r="A4188">
        <v>841.47199999999998</v>
      </c>
    </row>
    <row r="4189" spans="1:1">
      <c r="A4189">
        <v>841.52800000000002</v>
      </c>
    </row>
    <row r="4190" spans="1:1">
      <c r="A4190">
        <v>841.68100000000004</v>
      </c>
    </row>
    <row r="4191" spans="1:1">
      <c r="A4191">
        <v>841.755</v>
      </c>
    </row>
    <row r="4192" spans="1:1">
      <c r="A4192">
        <v>841.76199999999994</v>
      </c>
    </row>
    <row r="4193" spans="1:1">
      <c r="A4193">
        <v>841.96</v>
      </c>
    </row>
    <row r="4194" spans="1:1">
      <c r="A4194">
        <v>842.03300000000002</v>
      </c>
    </row>
    <row r="4195" spans="1:1">
      <c r="A4195">
        <v>842.03300000000002</v>
      </c>
    </row>
    <row r="4196" spans="1:1">
      <c r="A4196">
        <v>842.23199999999997</v>
      </c>
    </row>
    <row r="4197" spans="1:1">
      <c r="A4197">
        <v>842.255</v>
      </c>
    </row>
    <row r="4198" spans="1:1">
      <c r="A4198">
        <v>842.27</v>
      </c>
    </row>
    <row r="4199" spans="1:1">
      <c r="A4199">
        <v>842.27</v>
      </c>
    </row>
    <row r="4200" spans="1:1">
      <c r="A4200">
        <v>842.45899999999995</v>
      </c>
    </row>
    <row r="4201" spans="1:1">
      <c r="A4201">
        <v>842.48400000000004</v>
      </c>
    </row>
    <row r="4202" spans="1:1">
      <c r="A4202">
        <v>842.58</v>
      </c>
    </row>
    <row r="4203" spans="1:1">
      <c r="A4203">
        <v>842.71500000000003</v>
      </c>
    </row>
    <row r="4204" spans="1:1">
      <c r="A4204">
        <v>842.86800000000005</v>
      </c>
    </row>
    <row r="4205" spans="1:1">
      <c r="A4205">
        <v>843.27099999999996</v>
      </c>
    </row>
    <row r="4206" spans="1:1">
      <c r="A4206">
        <v>843.31299999999999</v>
      </c>
    </row>
    <row r="4207" spans="1:1">
      <c r="A4207">
        <v>843.33600000000001</v>
      </c>
    </row>
    <row r="4208" spans="1:1">
      <c r="A4208">
        <v>843.33600000000001</v>
      </c>
    </row>
    <row r="4209" spans="1:1">
      <c r="A4209">
        <v>843.33600000000001</v>
      </c>
    </row>
    <row r="4210" spans="1:1">
      <c r="A4210">
        <v>843.35500000000002</v>
      </c>
    </row>
    <row r="4211" spans="1:1">
      <c r="A4211">
        <v>843.35500000000002</v>
      </c>
    </row>
    <row r="4212" spans="1:1">
      <c r="A4212">
        <v>843.35500000000002</v>
      </c>
    </row>
    <row r="4213" spans="1:1">
      <c r="A4213">
        <v>843.40099999999995</v>
      </c>
    </row>
    <row r="4214" spans="1:1">
      <c r="A4214">
        <v>843.57799999999997</v>
      </c>
    </row>
    <row r="4215" spans="1:1">
      <c r="A4215">
        <v>843.6</v>
      </c>
    </row>
    <row r="4216" spans="1:1">
      <c r="A4216">
        <v>843.72400000000005</v>
      </c>
    </row>
    <row r="4217" spans="1:1">
      <c r="A4217">
        <v>843.83399999999995</v>
      </c>
    </row>
    <row r="4218" spans="1:1">
      <c r="A4218">
        <v>844.07399999999996</v>
      </c>
    </row>
    <row r="4219" spans="1:1">
      <c r="A4219">
        <v>844.13300000000004</v>
      </c>
    </row>
    <row r="4220" spans="1:1">
      <c r="A4220">
        <v>844.20500000000004</v>
      </c>
    </row>
    <row r="4221" spans="1:1">
      <c r="A4221">
        <v>844.35400000000004</v>
      </c>
    </row>
    <row r="4222" spans="1:1">
      <c r="A4222">
        <v>844.37599999999998</v>
      </c>
    </row>
    <row r="4223" spans="1:1">
      <c r="A4223">
        <v>844.44</v>
      </c>
    </row>
    <row r="4224" spans="1:1">
      <c r="A4224">
        <v>844.58399999999995</v>
      </c>
    </row>
    <row r="4225" spans="1:1">
      <c r="A4225">
        <v>844.60599999999999</v>
      </c>
    </row>
    <row r="4226" spans="1:1">
      <c r="A4226">
        <v>844.68799999999999</v>
      </c>
    </row>
    <row r="4227" spans="1:1">
      <c r="A4227">
        <v>845.125</v>
      </c>
    </row>
    <row r="4228" spans="1:1">
      <c r="A4228">
        <v>845.44399999999996</v>
      </c>
    </row>
    <row r="4229" spans="1:1">
      <c r="A4229">
        <v>845.57899999999995</v>
      </c>
    </row>
    <row r="4230" spans="1:1">
      <c r="A4230">
        <v>845.59400000000005</v>
      </c>
    </row>
    <row r="4231" spans="1:1">
      <c r="A4231">
        <v>845.61300000000006</v>
      </c>
    </row>
    <row r="4232" spans="1:1">
      <c r="A4232">
        <v>845.71799999999996</v>
      </c>
    </row>
    <row r="4233" spans="1:1">
      <c r="A4233">
        <v>845.75</v>
      </c>
    </row>
    <row r="4234" spans="1:1">
      <c r="A4234">
        <v>845.76800000000003</v>
      </c>
    </row>
    <row r="4235" spans="1:1">
      <c r="A4235">
        <v>845.88199999999995</v>
      </c>
    </row>
    <row r="4236" spans="1:1">
      <c r="A4236">
        <v>845.88199999999995</v>
      </c>
    </row>
    <row r="4237" spans="1:1">
      <c r="A4237">
        <v>846.06</v>
      </c>
    </row>
    <row r="4238" spans="1:1">
      <c r="A4238">
        <v>846.15300000000002</v>
      </c>
    </row>
    <row r="4239" spans="1:1">
      <c r="A4239">
        <v>846.23</v>
      </c>
    </row>
    <row r="4240" spans="1:1">
      <c r="A4240">
        <v>846.3</v>
      </c>
    </row>
    <row r="4241" spans="1:1">
      <c r="A4241">
        <v>846.56799999999998</v>
      </c>
    </row>
    <row r="4242" spans="1:1">
      <c r="A4242">
        <v>846.75</v>
      </c>
    </row>
    <row r="4243" spans="1:1">
      <c r="A4243">
        <v>846.76499999999999</v>
      </c>
    </row>
    <row r="4244" spans="1:1">
      <c r="A4244">
        <v>846.81500000000005</v>
      </c>
    </row>
    <row r="4245" spans="1:1">
      <c r="A4245">
        <v>846.822</v>
      </c>
    </row>
    <row r="4246" spans="1:1">
      <c r="A4246">
        <v>847.01300000000003</v>
      </c>
    </row>
    <row r="4247" spans="1:1">
      <c r="A4247">
        <v>847.096</v>
      </c>
    </row>
    <row r="4248" spans="1:1">
      <c r="A4248">
        <v>847.23400000000004</v>
      </c>
    </row>
    <row r="4249" spans="1:1">
      <c r="A4249">
        <v>847.27800000000002</v>
      </c>
    </row>
    <row r="4250" spans="1:1">
      <c r="A4250">
        <v>847.50400000000002</v>
      </c>
    </row>
    <row r="4251" spans="1:1">
      <c r="A4251">
        <v>847.60400000000004</v>
      </c>
    </row>
    <row r="4252" spans="1:1">
      <c r="A4252">
        <v>847.77300000000002</v>
      </c>
    </row>
    <row r="4253" spans="1:1">
      <c r="A4253">
        <v>847.85</v>
      </c>
    </row>
    <row r="4254" spans="1:1">
      <c r="A4254">
        <v>847.88599999999997</v>
      </c>
    </row>
    <row r="4255" spans="1:1">
      <c r="A4255">
        <v>848.06700000000001</v>
      </c>
    </row>
    <row r="4256" spans="1:1">
      <c r="A4256">
        <v>848.16</v>
      </c>
    </row>
    <row r="4257" spans="1:1">
      <c r="A4257">
        <v>848.298</v>
      </c>
    </row>
    <row r="4258" spans="1:1">
      <c r="A4258">
        <v>848.35900000000004</v>
      </c>
    </row>
    <row r="4259" spans="1:1">
      <c r="A4259">
        <v>848.41600000000005</v>
      </c>
    </row>
    <row r="4260" spans="1:1">
      <c r="A4260">
        <v>848.50599999999997</v>
      </c>
    </row>
    <row r="4261" spans="1:1">
      <c r="A4261">
        <v>848.53099999999995</v>
      </c>
    </row>
    <row r="4262" spans="1:1">
      <c r="A4262">
        <v>848.58500000000004</v>
      </c>
    </row>
    <row r="4263" spans="1:1">
      <c r="A4263">
        <v>849.03</v>
      </c>
    </row>
    <row r="4264" spans="1:1">
      <c r="A4264">
        <v>849.09</v>
      </c>
    </row>
    <row r="4265" spans="1:1">
      <c r="A4265">
        <v>849.12900000000002</v>
      </c>
    </row>
    <row r="4266" spans="1:1">
      <c r="A4266">
        <v>849.15599999999995</v>
      </c>
    </row>
    <row r="4267" spans="1:1">
      <c r="A4267">
        <v>849.21100000000001</v>
      </c>
    </row>
    <row r="4268" spans="1:1">
      <c r="A4268">
        <v>849.30399999999997</v>
      </c>
    </row>
    <row r="4269" spans="1:1">
      <c r="A4269">
        <v>849.35599999999999</v>
      </c>
    </row>
    <row r="4270" spans="1:1">
      <c r="A4270">
        <v>849.43600000000004</v>
      </c>
    </row>
    <row r="4271" spans="1:1">
      <c r="A4271">
        <v>849.47199999999998</v>
      </c>
    </row>
    <row r="4272" spans="1:1">
      <c r="A4272">
        <v>849.49900000000002</v>
      </c>
    </row>
    <row r="4273" spans="1:1">
      <c r="A4273">
        <v>849.55499999999995</v>
      </c>
    </row>
    <row r="4274" spans="1:1">
      <c r="A4274">
        <v>849.55499999999995</v>
      </c>
    </row>
    <row r="4275" spans="1:1">
      <c r="A4275">
        <v>849.55499999999995</v>
      </c>
    </row>
    <row r="4276" spans="1:1">
      <c r="A4276">
        <v>849.77</v>
      </c>
    </row>
    <row r="4277" spans="1:1">
      <c r="A4277">
        <v>849.90499999999997</v>
      </c>
    </row>
    <row r="4278" spans="1:1">
      <c r="A4278">
        <v>850.02499999999998</v>
      </c>
    </row>
    <row r="4279" spans="1:1">
      <c r="A4279">
        <v>850.04</v>
      </c>
    </row>
    <row r="4280" spans="1:1">
      <c r="A4280">
        <v>850.12699999999995</v>
      </c>
    </row>
    <row r="4281" spans="1:1">
      <c r="A4281">
        <v>850.33</v>
      </c>
    </row>
    <row r="4282" spans="1:1">
      <c r="A4282">
        <v>850.35900000000004</v>
      </c>
    </row>
    <row r="4283" spans="1:1">
      <c r="A4283">
        <v>850.74099999999999</v>
      </c>
    </row>
    <row r="4284" spans="1:1">
      <c r="A4284">
        <v>850.83</v>
      </c>
    </row>
    <row r="4285" spans="1:1">
      <c r="A4285">
        <v>850.88900000000001</v>
      </c>
    </row>
    <row r="4286" spans="1:1">
      <c r="A4286">
        <v>851.01700000000005</v>
      </c>
    </row>
    <row r="4287" spans="1:1">
      <c r="A4287">
        <v>851.10500000000002</v>
      </c>
    </row>
    <row r="4288" spans="1:1">
      <c r="A4288">
        <v>851.17499999999995</v>
      </c>
    </row>
    <row r="4289" spans="1:1">
      <c r="A4289">
        <v>851.20699999999999</v>
      </c>
    </row>
    <row r="4290" spans="1:1">
      <c r="A4290">
        <v>851.25400000000002</v>
      </c>
    </row>
    <row r="4291" spans="1:1">
      <c r="A4291">
        <v>851.28700000000003</v>
      </c>
    </row>
    <row r="4292" spans="1:1">
      <c r="A4292">
        <v>851.42100000000005</v>
      </c>
    </row>
    <row r="4293" spans="1:1">
      <c r="A4293">
        <v>851.44500000000005</v>
      </c>
    </row>
    <row r="4294" spans="1:1">
      <c r="A4294">
        <v>851.44500000000005</v>
      </c>
    </row>
    <row r="4295" spans="1:1">
      <c r="A4295">
        <v>851.55499999999995</v>
      </c>
    </row>
    <row r="4296" spans="1:1">
      <c r="A4296">
        <v>851.60299999999995</v>
      </c>
    </row>
    <row r="4297" spans="1:1">
      <c r="A4297">
        <v>851.91</v>
      </c>
    </row>
    <row r="4298" spans="1:1">
      <c r="A4298">
        <v>851.91600000000005</v>
      </c>
    </row>
    <row r="4299" spans="1:1">
      <c r="A4299">
        <v>851.93700000000001</v>
      </c>
    </row>
    <row r="4300" spans="1:1">
      <c r="A4300">
        <v>851.95500000000004</v>
      </c>
    </row>
    <row r="4301" spans="1:1">
      <c r="A4301">
        <v>851.98599999999999</v>
      </c>
    </row>
    <row r="4302" spans="1:1">
      <c r="A4302">
        <v>852.19</v>
      </c>
    </row>
    <row r="4303" spans="1:1">
      <c r="A4303">
        <v>852.22199999999998</v>
      </c>
    </row>
    <row r="4304" spans="1:1">
      <c r="A4304">
        <v>852.29600000000005</v>
      </c>
    </row>
    <row r="4305" spans="1:1">
      <c r="A4305">
        <v>852.36800000000005</v>
      </c>
    </row>
    <row r="4306" spans="1:1">
      <c r="A4306">
        <v>852.45799999999997</v>
      </c>
    </row>
    <row r="4307" spans="1:1">
      <c r="A4307">
        <v>852.51400000000001</v>
      </c>
    </row>
    <row r="4308" spans="1:1">
      <c r="A4308">
        <v>852.81799999999998</v>
      </c>
    </row>
    <row r="4309" spans="1:1">
      <c r="A4309">
        <v>852.87900000000002</v>
      </c>
    </row>
    <row r="4310" spans="1:1">
      <c r="A4310">
        <v>852.89200000000005</v>
      </c>
    </row>
    <row r="4311" spans="1:1">
      <c r="A4311">
        <v>853.02</v>
      </c>
    </row>
    <row r="4312" spans="1:1">
      <c r="A4312">
        <v>853.024</v>
      </c>
    </row>
    <row r="4313" spans="1:1">
      <c r="A4313">
        <v>853.15300000000002</v>
      </c>
    </row>
    <row r="4314" spans="1:1">
      <c r="A4314">
        <v>853.24699999999996</v>
      </c>
    </row>
    <row r="4315" spans="1:1">
      <c r="A4315">
        <v>853.29600000000005</v>
      </c>
    </row>
    <row r="4316" spans="1:1">
      <c r="A4316">
        <v>853.31399999999996</v>
      </c>
    </row>
    <row r="4317" spans="1:1">
      <c r="A4317">
        <v>853.62199999999996</v>
      </c>
    </row>
    <row r="4318" spans="1:1">
      <c r="A4318">
        <v>853.69399999999996</v>
      </c>
    </row>
    <row r="4319" spans="1:1">
      <c r="A4319">
        <v>853.94500000000005</v>
      </c>
    </row>
    <row r="4320" spans="1:1">
      <c r="A4320">
        <v>853.96500000000003</v>
      </c>
    </row>
    <row r="4321" spans="1:1">
      <c r="A4321">
        <v>853.96500000000003</v>
      </c>
    </row>
    <row r="4322" spans="1:1">
      <c r="A4322">
        <v>853.96500000000003</v>
      </c>
    </row>
    <row r="4323" spans="1:1">
      <c r="A4323">
        <v>853.99</v>
      </c>
    </row>
    <row r="4324" spans="1:1">
      <c r="A4324">
        <v>854.08100000000002</v>
      </c>
    </row>
    <row r="4325" spans="1:1">
      <c r="A4325">
        <v>854.14800000000002</v>
      </c>
    </row>
    <row r="4326" spans="1:1">
      <c r="A4326">
        <v>854.43799999999999</v>
      </c>
    </row>
    <row r="4327" spans="1:1">
      <c r="A4327">
        <v>854.57299999999998</v>
      </c>
    </row>
    <row r="4328" spans="1:1">
      <c r="A4328">
        <v>854.62900000000002</v>
      </c>
    </row>
    <row r="4329" spans="1:1">
      <c r="A4329">
        <v>854.72400000000005</v>
      </c>
    </row>
    <row r="4330" spans="1:1">
      <c r="A4330">
        <v>854.75</v>
      </c>
    </row>
    <row r="4331" spans="1:1">
      <c r="A4331">
        <v>854.93799999999999</v>
      </c>
    </row>
    <row r="4332" spans="1:1">
      <c r="A4332">
        <v>855.45299999999997</v>
      </c>
    </row>
    <row r="4333" spans="1:1">
      <c r="A4333">
        <v>855.5</v>
      </c>
    </row>
    <row r="4334" spans="1:1">
      <c r="A4334">
        <v>855.54200000000003</v>
      </c>
    </row>
    <row r="4335" spans="1:1">
      <c r="A4335">
        <v>855.56100000000004</v>
      </c>
    </row>
    <row r="4336" spans="1:1">
      <c r="A4336">
        <v>855.66</v>
      </c>
    </row>
    <row r="4337" spans="1:1">
      <c r="A4337">
        <v>855.81799999999998</v>
      </c>
    </row>
    <row r="4338" spans="1:1">
      <c r="A4338">
        <v>855.85500000000002</v>
      </c>
    </row>
    <row r="4339" spans="1:1">
      <c r="A4339">
        <v>855.95299999999997</v>
      </c>
    </row>
    <row r="4340" spans="1:1">
      <c r="A4340">
        <v>856.08900000000006</v>
      </c>
    </row>
    <row r="4341" spans="1:1">
      <c r="A4341">
        <v>856.29499999999996</v>
      </c>
    </row>
    <row r="4342" spans="1:1">
      <c r="A4342">
        <v>856.851</v>
      </c>
    </row>
    <row r="4343" spans="1:1">
      <c r="A4343">
        <v>856.90800000000002</v>
      </c>
    </row>
    <row r="4344" spans="1:1">
      <c r="A4344">
        <v>856.95799999999997</v>
      </c>
    </row>
    <row r="4345" spans="1:1">
      <c r="A4345">
        <v>857.01499999999999</v>
      </c>
    </row>
    <row r="4346" spans="1:1">
      <c r="A4346">
        <v>857.04</v>
      </c>
    </row>
    <row r="4347" spans="1:1">
      <c r="A4347">
        <v>857.31799999999998</v>
      </c>
    </row>
    <row r="4348" spans="1:1">
      <c r="A4348">
        <v>857.38699999999994</v>
      </c>
    </row>
    <row r="4349" spans="1:1">
      <c r="A4349">
        <v>857.46400000000006</v>
      </c>
    </row>
    <row r="4350" spans="1:1">
      <c r="A4350">
        <v>857.47199999999998</v>
      </c>
    </row>
    <row r="4351" spans="1:1">
      <c r="A4351">
        <v>857.53200000000004</v>
      </c>
    </row>
    <row r="4352" spans="1:1">
      <c r="A4352">
        <v>857.66200000000003</v>
      </c>
    </row>
    <row r="4353" spans="1:1">
      <c r="A4353">
        <v>857.69100000000003</v>
      </c>
    </row>
    <row r="4354" spans="1:1">
      <c r="A4354">
        <v>857.73800000000006</v>
      </c>
    </row>
    <row r="4355" spans="1:1">
      <c r="A4355">
        <v>857.73800000000006</v>
      </c>
    </row>
    <row r="4356" spans="1:1">
      <c r="A4356">
        <v>857.91099999999994</v>
      </c>
    </row>
    <row r="4357" spans="1:1">
      <c r="A4357">
        <v>857.93200000000002</v>
      </c>
    </row>
    <row r="4358" spans="1:1">
      <c r="A4358">
        <v>858.04399999999998</v>
      </c>
    </row>
    <row r="4359" spans="1:1">
      <c r="A4359">
        <v>858.15300000000002</v>
      </c>
    </row>
    <row r="4360" spans="1:1">
      <c r="A4360">
        <v>858.18299999999999</v>
      </c>
    </row>
    <row r="4361" spans="1:1">
      <c r="A4361">
        <v>858.38800000000003</v>
      </c>
    </row>
    <row r="4362" spans="1:1">
      <c r="A4362">
        <v>858.44200000000001</v>
      </c>
    </row>
    <row r="4363" spans="1:1">
      <c r="A4363">
        <v>858.49800000000005</v>
      </c>
    </row>
    <row r="4364" spans="1:1">
      <c r="A4364">
        <v>858.77499999999998</v>
      </c>
    </row>
    <row r="4365" spans="1:1">
      <c r="A4365">
        <v>858.85500000000002</v>
      </c>
    </row>
    <row r="4366" spans="1:1">
      <c r="A4366">
        <v>858.85500000000002</v>
      </c>
    </row>
    <row r="4367" spans="1:1">
      <c r="A4367">
        <v>859.04600000000005</v>
      </c>
    </row>
    <row r="4368" spans="1:1">
      <c r="A4368">
        <v>859.23599999999999</v>
      </c>
    </row>
    <row r="4369" spans="1:1">
      <c r="A4369">
        <v>859.38699999999994</v>
      </c>
    </row>
    <row r="4370" spans="1:1">
      <c r="A4370">
        <v>859.38699999999994</v>
      </c>
    </row>
    <row r="4371" spans="1:1">
      <c r="A4371">
        <v>859.39499999999998</v>
      </c>
    </row>
    <row r="4372" spans="1:1">
      <c r="A4372">
        <v>859.39499999999998</v>
      </c>
    </row>
    <row r="4373" spans="1:1">
      <c r="A4373">
        <v>859.39499999999998</v>
      </c>
    </row>
    <row r="4374" spans="1:1">
      <c r="A4374">
        <v>859.55399999999997</v>
      </c>
    </row>
    <row r="4375" spans="1:1">
      <c r="A4375">
        <v>859.60400000000004</v>
      </c>
    </row>
    <row r="4376" spans="1:1">
      <c r="A4376">
        <v>859.63499999999999</v>
      </c>
    </row>
    <row r="4377" spans="1:1">
      <c r="A4377">
        <v>859.68799999999999</v>
      </c>
    </row>
    <row r="4378" spans="1:1">
      <c r="A4378">
        <v>859.86300000000006</v>
      </c>
    </row>
    <row r="4379" spans="1:1">
      <c r="A4379">
        <v>860.10799999999995</v>
      </c>
    </row>
    <row r="4380" spans="1:1">
      <c r="A4380">
        <v>860.19600000000003</v>
      </c>
    </row>
    <row r="4381" spans="1:1">
      <c r="A4381">
        <v>860.43700000000001</v>
      </c>
    </row>
    <row r="4382" spans="1:1">
      <c r="A4382">
        <v>860.49</v>
      </c>
    </row>
    <row r="4383" spans="1:1">
      <c r="A4383">
        <v>860.58</v>
      </c>
    </row>
    <row r="4384" spans="1:1">
      <c r="A4384">
        <v>860.74300000000005</v>
      </c>
    </row>
    <row r="4385" spans="1:1">
      <c r="A4385">
        <v>860.74300000000005</v>
      </c>
    </row>
    <row r="4386" spans="1:1">
      <c r="A4386">
        <v>860.87</v>
      </c>
    </row>
    <row r="4387" spans="1:1">
      <c r="A4387">
        <v>860.94200000000001</v>
      </c>
    </row>
    <row r="4388" spans="1:1">
      <c r="A4388">
        <v>861.01499999999999</v>
      </c>
    </row>
    <row r="4389" spans="1:1">
      <c r="A4389">
        <v>861.18200000000002</v>
      </c>
    </row>
    <row r="4390" spans="1:1">
      <c r="A4390">
        <v>861.33500000000004</v>
      </c>
    </row>
    <row r="4391" spans="1:1">
      <c r="A4391">
        <v>861.64499999999998</v>
      </c>
    </row>
    <row r="4392" spans="1:1">
      <c r="A4392">
        <v>861.65099999999995</v>
      </c>
    </row>
    <row r="4393" spans="1:1">
      <c r="A4393">
        <v>861.8</v>
      </c>
    </row>
    <row r="4394" spans="1:1">
      <c r="A4394">
        <v>861.904</v>
      </c>
    </row>
    <row r="4395" spans="1:1">
      <c r="A4395">
        <v>861.93799999999999</v>
      </c>
    </row>
    <row r="4396" spans="1:1">
      <c r="A4396">
        <v>862.09799999999996</v>
      </c>
    </row>
    <row r="4397" spans="1:1">
      <c r="A4397">
        <v>862.13400000000001</v>
      </c>
    </row>
    <row r="4398" spans="1:1">
      <c r="A4398">
        <v>862.14599999999996</v>
      </c>
    </row>
    <row r="4399" spans="1:1">
      <c r="A4399">
        <v>862.25699999999995</v>
      </c>
    </row>
    <row r="4400" spans="1:1">
      <c r="A4400">
        <v>862.40300000000002</v>
      </c>
    </row>
    <row r="4401" spans="1:1">
      <c r="A4401">
        <v>862.51900000000001</v>
      </c>
    </row>
    <row r="4402" spans="1:1">
      <c r="A4402">
        <v>862.798</v>
      </c>
    </row>
    <row r="4403" spans="1:1">
      <c r="A4403">
        <v>862.90700000000004</v>
      </c>
    </row>
    <row r="4404" spans="1:1">
      <c r="A4404">
        <v>862.94299999999998</v>
      </c>
    </row>
    <row r="4405" spans="1:1">
      <c r="A4405">
        <v>863.15099999999995</v>
      </c>
    </row>
    <row r="4406" spans="1:1">
      <c r="A4406">
        <v>863.19500000000005</v>
      </c>
    </row>
    <row r="4407" spans="1:1">
      <c r="A4407">
        <v>863.31</v>
      </c>
    </row>
    <row r="4408" spans="1:1">
      <c r="A4408">
        <v>863.50900000000001</v>
      </c>
    </row>
    <row r="4409" spans="1:1">
      <c r="A4409">
        <v>863.596</v>
      </c>
    </row>
    <row r="4410" spans="1:1">
      <c r="A4410">
        <v>863.60900000000004</v>
      </c>
    </row>
    <row r="4411" spans="1:1">
      <c r="A4411">
        <v>863.66700000000003</v>
      </c>
    </row>
    <row r="4412" spans="1:1">
      <c r="A4412">
        <v>863.68100000000004</v>
      </c>
    </row>
    <row r="4413" spans="1:1">
      <c r="A4413">
        <v>863.73400000000004</v>
      </c>
    </row>
    <row r="4414" spans="1:1">
      <c r="A4414">
        <v>863.81500000000005</v>
      </c>
    </row>
    <row r="4415" spans="1:1">
      <c r="A4415">
        <v>863.87900000000002</v>
      </c>
    </row>
    <row r="4416" spans="1:1">
      <c r="A4416">
        <v>863.89099999999996</v>
      </c>
    </row>
    <row r="4417" spans="1:1">
      <c r="A4417">
        <v>863.94799999999998</v>
      </c>
    </row>
    <row r="4418" spans="1:1">
      <c r="A4418">
        <v>864.19</v>
      </c>
    </row>
    <row r="4419" spans="1:1">
      <c r="A4419">
        <v>864.20299999999997</v>
      </c>
    </row>
    <row r="4420" spans="1:1">
      <c r="A4420">
        <v>864.25599999999997</v>
      </c>
    </row>
    <row r="4421" spans="1:1">
      <c r="A4421">
        <v>864.64</v>
      </c>
    </row>
    <row r="4422" spans="1:1">
      <c r="A4422">
        <v>864.71</v>
      </c>
    </row>
    <row r="4423" spans="1:1">
      <c r="A4423">
        <v>864.8</v>
      </c>
    </row>
    <row r="4424" spans="1:1">
      <c r="A4424">
        <v>864.8</v>
      </c>
    </row>
    <row r="4425" spans="1:1">
      <c r="A4425">
        <v>864.8</v>
      </c>
    </row>
    <row r="4426" spans="1:1">
      <c r="A4426">
        <v>864.8</v>
      </c>
    </row>
    <row r="4427" spans="1:1">
      <c r="A4427">
        <v>864.80899999999997</v>
      </c>
    </row>
    <row r="4428" spans="1:1">
      <c r="A4428">
        <v>864.80899999999997</v>
      </c>
    </row>
    <row r="4429" spans="1:1">
      <c r="A4429">
        <v>864.80899999999997</v>
      </c>
    </row>
    <row r="4430" spans="1:1">
      <c r="A4430">
        <v>864.82500000000005</v>
      </c>
    </row>
    <row r="4431" spans="1:1">
      <c r="A4431">
        <v>864.83299999999997</v>
      </c>
    </row>
    <row r="4432" spans="1:1">
      <c r="A4432">
        <v>864.83299999999997</v>
      </c>
    </row>
    <row r="4433" spans="1:1">
      <c r="A4433">
        <v>864.86400000000003</v>
      </c>
    </row>
    <row r="4434" spans="1:1">
      <c r="A4434">
        <v>864.91</v>
      </c>
    </row>
    <row r="4435" spans="1:1">
      <c r="A4435">
        <v>864.91</v>
      </c>
    </row>
    <row r="4436" spans="1:1">
      <c r="A4436">
        <v>864.96</v>
      </c>
    </row>
    <row r="4437" spans="1:1">
      <c r="A4437">
        <v>864.96</v>
      </c>
    </row>
    <row r="4438" spans="1:1">
      <c r="A4438">
        <v>864.96</v>
      </c>
    </row>
    <row r="4439" spans="1:1">
      <c r="A4439">
        <v>864.96</v>
      </c>
    </row>
    <row r="4440" spans="1:1">
      <c r="A4440">
        <v>864.96</v>
      </c>
    </row>
    <row r="4441" spans="1:1">
      <c r="A4441">
        <v>865.05799999999999</v>
      </c>
    </row>
    <row r="4442" spans="1:1">
      <c r="A4442">
        <v>865.11800000000005</v>
      </c>
    </row>
    <row r="4443" spans="1:1">
      <c r="A4443">
        <v>865.36599999999999</v>
      </c>
    </row>
    <row r="4444" spans="1:1">
      <c r="A4444">
        <v>865.44</v>
      </c>
    </row>
    <row r="4445" spans="1:1">
      <c r="A4445">
        <v>865.62</v>
      </c>
    </row>
    <row r="4446" spans="1:1">
      <c r="A4446">
        <v>865.66099999999994</v>
      </c>
    </row>
    <row r="4447" spans="1:1">
      <c r="A4447">
        <v>865.76</v>
      </c>
    </row>
    <row r="4448" spans="1:1">
      <c r="A4448">
        <v>865.76</v>
      </c>
    </row>
    <row r="4449" spans="1:1">
      <c r="A4449">
        <v>865.86099999999999</v>
      </c>
    </row>
    <row r="4450" spans="1:1">
      <c r="A4450">
        <v>865.89300000000003</v>
      </c>
    </row>
    <row r="4451" spans="1:1">
      <c r="A4451">
        <v>865.99</v>
      </c>
    </row>
    <row r="4452" spans="1:1">
      <c r="A4452">
        <v>866.08199999999999</v>
      </c>
    </row>
    <row r="4453" spans="1:1">
      <c r="A4453">
        <v>866.24</v>
      </c>
    </row>
    <row r="4454" spans="1:1">
      <c r="A4454">
        <v>866.31399999999996</v>
      </c>
    </row>
    <row r="4455" spans="1:1">
      <c r="A4455">
        <v>866.4</v>
      </c>
    </row>
    <row r="4456" spans="1:1">
      <c r="A4456">
        <v>866.44399999999996</v>
      </c>
    </row>
    <row r="4457" spans="1:1">
      <c r="A4457">
        <v>866.56</v>
      </c>
    </row>
    <row r="4458" spans="1:1">
      <c r="A4458">
        <v>866.56</v>
      </c>
    </row>
    <row r="4459" spans="1:1">
      <c r="A4459">
        <v>866.702</v>
      </c>
    </row>
    <row r="4460" spans="1:1">
      <c r="A4460">
        <v>866.85400000000004</v>
      </c>
    </row>
    <row r="4461" spans="1:1">
      <c r="A4461">
        <v>866.96199999999999</v>
      </c>
    </row>
    <row r="4462" spans="1:1">
      <c r="A4462">
        <v>866.96199999999999</v>
      </c>
    </row>
    <row r="4463" spans="1:1">
      <c r="A4463">
        <v>867.03700000000003</v>
      </c>
    </row>
    <row r="4464" spans="1:1">
      <c r="A4464">
        <v>867.03700000000003</v>
      </c>
    </row>
    <row r="4465" spans="1:1">
      <c r="A4465">
        <v>867.173</v>
      </c>
    </row>
    <row r="4466" spans="1:1">
      <c r="A4466">
        <v>867.18700000000001</v>
      </c>
    </row>
    <row r="4467" spans="1:1">
      <c r="A4467">
        <v>867.2</v>
      </c>
    </row>
    <row r="4468" spans="1:1">
      <c r="A4468">
        <v>867.2</v>
      </c>
    </row>
    <row r="4469" spans="1:1">
      <c r="A4469">
        <v>867.50199999999995</v>
      </c>
    </row>
    <row r="4470" spans="1:1">
      <c r="A4470">
        <v>867.52</v>
      </c>
    </row>
    <row r="4471" spans="1:1">
      <c r="A4471">
        <v>867.66300000000001</v>
      </c>
    </row>
    <row r="4472" spans="1:1">
      <c r="A4472">
        <v>867.75800000000004</v>
      </c>
    </row>
    <row r="4473" spans="1:1">
      <c r="A4473">
        <v>867.79100000000005</v>
      </c>
    </row>
    <row r="4474" spans="1:1">
      <c r="A4474">
        <v>867.89400000000001</v>
      </c>
    </row>
    <row r="4475" spans="1:1">
      <c r="A4475">
        <v>867.95100000000002</v>
      </c>
    </row>
    <row r="4476" spans="1:1">
      <c r="A4476">
        <v>868</v>
      </c>
    </row>
    <row r="4477" spans="1:1">
      <c r="A4477">
        <v>868</v>
      </c>
    </row>
    <row r="4478" spans="1:1">
      <c r="A4478">
        <v>868.16</v>
      </c>
    </row>
    <row r="4479" spans="1:1">
      <c r="A4479">
        <v>868.16899999999998</v>
      </c>
    </row>
    <row r="4480" spans="1:1">
      <c r="A4480">
        <v>868.26300000000003</v>
      </c>
    </row>
    <row r="4481" spans="1:1">
      <c r="A4481">
        <v>868.27099999999996</v>
      </c>
    </row>
    <row r="4482" spans="1:1">
      <c r="A4482">
        <v>868.42100000000005</v>
      </c>
    </row>
    <row r="4483" spans="1:1">
      <c r="A4483">
        <v>868.44299999999998</v>
      </c>
    </row>
    <row r="4484" spans="1:1">
      <c r="A4484">
        <v>868.46600000000001</v>
      </c>
    </row>
    <row r="4485" spans="1:1">
      <c r="A4485">
        <v>868.505</v>
      </c>
    </row>
    <row r="4486" spans="1:1">
      <c r="A4486">
        <v>868.57600000000002</v>
      </c>
    </row>
    <row r="4487" spans="1:1">
      <c r="A4487">
        <v>868.58</v>
      </c>
    </row>
    <row r="4488" spans="1:1">
      <c r="A4488">
        <v>868.63499999999999</v>
      </c>
    </row>
    <row r="4489" spans="1:1">
      <c r="A4489">
        <v>868.77599999999995</v>
      </c>
    </row>
    <row r="4490" spans="1:1">
      <c r="A4490">
        <v>868.83399999999995</v>
      </c>
    </row>
    <row r="4491" spans="1:1">
      <c r="A4491">
        <v>869.00199999999995</v>
      </c>
    </row>
    <row r="4492" spans="1:1">
      <c r="A4492">
        <v>869.12</v>
      </c>
    </row>
    <row r="4493" spans="1:1">
      <c r="A4493">
        <v>869.15599999999995</v>
      </c>
    </row>
    <row r="4494" spans="1:1">
      <c r="A4494">
        <v>869.15800000000002</v>
      </c>
    </row>
    <row r="4495" spans="1:1">
      <c r="A4495">
        <v>869.19200000000001</v>
      </c>
    </row>
    <row r="4496" spans="1:1">
      <c r="A4496">
        <v>869.27499999999998</v>
      </c>
    </row>
    <row r="4497" spans="1:1">
      <c r="A4497">
        <v>869.346</v>
      </c>
    </row>
    <row r="4498" spans="1:1">
      <c r="A4498">
        <v>869.44</v>
      </c>
    </row>
    <row r="4499" spans="1:1">
      <c r="A4499">
        <v>869.45899999999995</v>
      </c>
    </row>
    <row r="4500" spans="1:1">
      <c r="A4500">
        <v>869.70600000000002</v>
      </c>
    </row>
    <row r="4501" spans="1:1">
      <c r="A4501">
        <v>869.827</v>
      </c>
    </row>
    <row r="4502" spans="1:1">
      <c r="A4502">
        <v>869.83100000000002</v>
      </c>
    </row>
    <row r="4503" spans="1:1">
      <c r="A4503">
        <v>869.83500000000004</v>
      </c>
    </row>
    <row r="4504" spans="1:1">
      <c r="A4504">
        <v>869.84799999999996</v>
      </c>
    </row>
    <row r="4505" spans="1:1">
      <c r="A4505">
        <v>869.87699999999995</v>
      </c>
    </row>
    <row r="4506" spans="1:1">
      <c r="A4506">
        <v>870.20500000000004</v>
      </c>
    </row>
    <row r="4507" spans="1:1">
      <c r="A4507">
        <v>870.33900000000006</v>
      </c>
    </row>
    <row r="4508" spans="1:1">
      <c r="A4508">
        <v>870.66</v>
      </c>
    </row>
    <row r="4509" spans="1:1">
      <c r="A4509">
        <v>870.68799999999999</v>
      </c>
    </row>
    <row r="4510" spans="1:1">
      <c r="A4510">
        <v>870.72199999999998</v>
      </c>
    </row>
    <row r="4511" spans="1:1">
      <c r="A4511">
        <v>871.19399999999996</v>
      </c>
    </row>
    <row r="4512" spans="1:1">
      <c r="A4512">
        <v>871.26400000000001</v>
      </c>
    </row>
    <row r="4513" spans="1:1">
      <c r="A4513">
        <v>871.28099999999995</v>
      </c>
    </row>
    <row r="4514" spans="1:1">
      <c r="A4514">
        <v>871.35799999999995</v>
      </c>
    </row>
    <row r="4515" spans="1:1">
      <c r="A4515">
        <v>871.654</v>
      </c>
    </row>
    <row r="4516" spans="1:1">
      <c r="A4516">
        <v>871.79700000000003</v>
      </c>
    </row>
    <row r="4517" spans="1:1">
      <c r="A4517">
        <v>871.79700000000003</v>
      </c>
    </row>
    <row r="4518" spans="1:1">
      <c r="A4518">
        <v>871.80799999999999</v>
      </c>
    </row>
    <row r="4519" spans="1:1">
      <c r="A4519">
        <v>871.82600000000002</v>
      </c>
    </row>
    <row r="4520" spans="1:1">
      <c r="A4520">
        <v>871.83600000000001</v>
      </c>
    </row>
    <row r="4521" spans="1:1">
      <c r="A4521">
        <v>872.11599999999999</v>
      </c>
    </row>
    <row r="4522" spans="1:1">
      <c r="A4522">
        <v>872.15700000000004</v>
      </c>
    </row>
    <row r="4523" spans="1:1">
      <c r="A4523">
        <v>872.274</v>
      </c>
    </row>
    <row r="4524" spans="1:1">
      <c r="A4524">
        <v>872.39300000000003</v>
      </c>
    </row>
    <row r="4525" spans="1:1">
      <c r="A4525">
        <v>872.44100000000003</v>
      </c>
    </row>
    <row r="4526" spans="1:1">
      <c r="A4526">
        <v>872.48</v>
      </c>
    </row>
    <row r="4527" spans="1:1">
      <c r="A4527">
        <v>872.7</v>
      </c>
    </row>
    <row r="4528" spans="1:1">
      <c r="A4528">
        <v>872.79399999999998</v>
      </c>
    </row>
    <row r="4529" spans="1:1">
      <c r="A4529">
        <v>872.8</v>
      </c>
    </row>
    <row r="4530" spans="1:1">
      <c r="A4530">
        <v>872.8</v>
      </c>
    </row>
    <row r="4531" spans="1:1">
      <c r="A4531">
        <v>872.90700000000004</v>
      </c>
    </row>
    <row r="4532" spans="1:1">
      <c r="A4532">
        <v>872.96</v>
      </c>
    </row>
    <row r="4533" spans="1:1">
      <c r="A4533">
        <v>873.06899999999996</v>
      </c>
    </row>
    <row r="4534" spans="1:1">
      <c r="A4534">
        <v>873.49099999999999</v>
      </c>
    </row>
    <row r="4535" spans="1:1">
      <c r="A4535">
        <v>873.76</v>
      </c>
    </row>
    <row r="4536" spans="1:1">
      <c r="A4536">
        <v>873.86400000000003</v>
      </c>
    </row>
    <row r="4537" spans="1:1">
      <c r="A4537">
        <v>873.90099999999995</v>
      </c>
    </row>
    <row r="4538" spans="1:1">
      <c r="A4538">
        <v>874.01900000000001</v>
      </c>
    </row>
    <row r="4539" spans="1:1">
      <c r="A4539">
        <v>874.09699999999998</v>
      </c>
    </row>
    <row r="4540" spans="1:1">
      <c r="A4540">
        <v>874.51300000000003</v>
      </c>
    </row>
    <row r="4541" spans="1:1">
      <c r="A4541">
        <v>874.56</v>
      </c>
    </row>
    <row r="4542" spans="1:1">
      <c r="A4542">
        <v>874.56899999999996</v>
      </c>
    </row>
    <row r="4543" spans="1:1">
      <c r="A4543">
        <v>874.68799999999999</v>
      </c>
    </row>
    <row r="4544" spans="1:1">
      <c r="A4544">
        <v>874.85799999999995</v>
      </c>
    </row>
    <row r="4545" spans="1:1">
      <c r="A4545">
        <v>875.28499999999997</v>
      </c>
    </row>
    <row r="4546" spans="1:1">
      <c r="A4546">
        <v>875.34</v>
      </c>
    </row>
    <row r="4547" spans="1:1">
      <c r="A4547">
        <v>875.43399999999997</v>
      </c>
    </row>
    <row r="4548" spans="1:1">
      <c r="A4548">
        <v>875.43899999999996</v>
      </c>
    </row>
    <row r="4549" spans="1:1">
      <c r="A4549">
        <v>875.47400000000005</v>
      </c>
    </row>
    <row r="4550" spans="1:1">
      <c r="A4550">
        <v>875.47799999999995</v>
      </c>
    </row>
    <row r="4551" spans="1:1">
      <c r="A4551">
        <v>875.59</v>
      </c>
    </row>
    <row r="4552" spans="1:1">
      <c r="A4552">
        <v>875.65300000000002</v>
      </c>
    </row>
    <row r="4553" spans="1:1">
      <c r="A4553">
        <v>875.68</v>
      </c>
    </row>
    <row r="4554" spans="1:1">
      <c r="A4554">
        <v>875.68899999999996</v>
      </c>
    </row>
    <row r="4555" spans="1:1">
      <c r="A4555">
        <v>875.7</v>
      </c>
    </row>
    <row r="4556" spans="1:1">
      <c r="A4556">
        <v>875.77200000000005</v>
      </c>
    </row>
    <row r="4557" spans="1:1">
      <c r="A4557">
        <v>875.77200000000005</v>
      </c>
    </row>
    <row r="4558" spans="1:1">
      <c r="A4558">
        <v>875.81500000000005</v>
      </c>
    </row>
    <row r="4559" spans="1:1">
      <c r="A4559">
        <v>875.81500000000005</v>
      </c>
    </row>
    <row r="4560" spans="1:1">
      <c r="A4560">
        <v>875.87900000000002</v>
      </c>
    </row>
    <row r="4561" spans="1:1">
      <c r="A4561">
        <v>875.93399999999997</v>
      </c>
    </row>
    <row r="4562" spans="1:1">
      <c r="A4562">
        <v>876.00099999999998</v>
      </c>
    </row>
    <row r="4563" spans="1:1">
      <c r="A4563">
        <v>876.31100000000004</v>
      </c>
    </row>
    <row r="4564" spans="1:1">
      <c r="A4564">
        <v>876.64</v>
      </c>
    </row>
    <row r="4565" spans="1:1">
      <c r="A4565">
        <v>876.81200000000001</v>
      </c>
    </row>
    <row r="4566" spans="1:1">
      <c r="A4566">
        <v>876.846</v>
      </c>
    </row>
    <row r="4567" spans="1:1">
      <c r="A4567">
        <v>876.96</v>
      </c>
    </row>
    <row r="4568" spans="1:1">
      <c r="A4568">
        <v>877.12</v>
      </c>
    </row>
    <row r="4569" spans="1:1">
      <c r="A4569">
        <v>877.16600000000005</v>
      </c>
    </row>
    <row r="4570" spans="1:1">
      <c r="A4570">
        <v>877.57</v>
      </c>
    </row>
    <row r="4571" spans="1:1">
      <c r="A4571">
        <v>877.73599999999999</v>
      </c>
    </row>
    <row r="4572" spans="1:1">
      <c r="A4572">
        <v>877.76</v>
      </c>
    </row>
    <row r="4573" spans="1:1">
      <c r="A4573">
        <v>877.92</v>
      </c>
    </row>
    <row r="4574" spans="1:1">
      <c r="A4574">
        <v>878.322</v>
      </c>
    </row>
    <row r="4575" spans="1:1">
      <c r="A4575">
        <v>878.322</v>
      </c>
    </row>
    <row r="4576" spans="1:1">
      <c r="A4576">
        <v>878.47500000000002</v>
      </c>
    </row>
    <row r="4577" spans="1:1">
      <c r="A4577">
        <v>878.47500000000002</v>
      </c>
    </row>
    <row r="4578" spans="1:1">
      <c r="A4578">
        <v>878.47500000000002</v>
      </c>
    </row>
    <row r="4579" spans="1:1">
      <c r="A4579">
        <v>878.47500000000002</v>
      </c>
    </row>
    <row r="4580" spans="1:1">
      <c r="A4580">
        <v>878.58299999999997</v>
      </c>
    </row>
    <row r="4581" spans="1:1">
      <c r="A4581">
        <v>878.63800000000003</v>
      </c>
    </row>
    <row r="4582" spans="1:1">
      <c r="A4582">
        <v>878.65099999999995</v>
      </c>
    </row>
    <row r="4583" spans="1:1">
      <c r="A4583">
        <v>878.72</v>
      </c>
    </row>
    <row r="4584" spans="1:1">
      <c r="A4584">
        <v>878.72</v>
      </c>
    </row>
    <row r="4585" spans="1:1">
      <c r="A4585">
        <v>878.8</v>
      </c>
    </row>
    <row r="4586" spans="1:1">
      <c r="A4586">
        <v>878.85</v>
      </c>
    </row>
    <row r="4587" spans="1:1">
      <c r="A4587">
        <v>878.87</v>
      </c>
    </row>
    <row r="4588" spans="1:1">
      <c r="A4588">
        <v>879.077</v>
      </c>
    </row>
    <row r="4589" spans="1:1">
      <c r="A4589">
        <v>879.28800000000001</v>
      </c>
    </row>
    <row r="4590" spans="1:1">
      <c r="A4590">
        <v>879.30799999999999</v>
      </c>
    </row>
    <row r="4591" spans="1:1">
      <c r="A4591">
        <v>879.36</v>
      </c>
    </row>
    <row r="4592" spans="1:1">
      <c r="A4592">
        <v>879.36</v>
      </c>
    </row>
    <row r="4593" spans="1:1">
      <c r="A4593">
        <v>879.47500000000002</v>
      </c>
    </row>
    <row r="4594" spans="1:1">
      <c r="A4594">
        <v>879.55799999999999</v>
      </c>
    </row>
    <row r="4595" spans="1:1">
      <c r="A4595">
        <v>880.09299999999996</v>
      </c>
    </row>
    <row r="4596" spans="1:1">
      <c r="A4596">
        <v>880.1</v>
      </c>
    </row>
    <row r="4597" spans="1:1">
      <c r="A4597">
        <v>880.10199999999998</v>
      </c>
    </row>
    <row r="4598" spans="1:1">
      <c r="A4598">
        <v>880.16</v>
      </c>
    </row>
    <row r="4599" spans="1:1">
      <c r="A4599">
        <v>880.17499999999995</v>
      </c>
    </row>
    <row r="4600" spans="1:1">
      <c r="A4600">
        <v>880.32</v>
      </c>
    </row>
    <row r="4601" spans="1:1">
      <c r="A4601">
        <v>880.33399999999995</v>
      </c>
    </row>
    <row r="4602" spans="1:1">
      <c r="A4602">
        <v>880.36199999999997</v>
      </c>
    </row>
    <row r="4603" spans="1:1">
      <c r="A4603">
        <v>880.42100000000005</v>
      </c>
    </row>
    <row r="4604" spans="1:1">
      <c r="A4604">
        <v>880.47400000000005</v>
      </c>
    </row>
    <row r="4605" spans="1:1">
      <c r="A4605">
        <v>880.50300000000004</v>
      </c>
    </row>
    <row r="4606" spans="1:1">
      <c r="A4606">
        <v>880.68299999999999</v>
      </c>
    </row>
    <row r="4607" spans="1:1">
      <c r="A4607">
        <v>880.78800000000001</v>
      </c>
    </row>
    <row r="4608" spans="1:1">
      <c r="A4608">
        <v>880.79899999999998</v>
      </c>
    </row>
    <row r="4609" spans="1:1">
      <c r="A4609">
        <v>880.95600000000002</v>
      </c>
    </row>
    <row r="4610" spans="1:1">
      <c r="A4610">
        <v>881.08399999999995</v>
      </c>
    </row>
    <row r="4611" spans="1:1">
      <c r="A4611">
        <v>881.178</v>
      </c>
    </row>
    <row r="4612" spans="1:1">
      <c r="A4612">
        <v>881.178</v>
      </c>
    </row>
    <row r="4613" spans="1:1">
      <c r="A4613">
        <v>881.178</v>
      </c>
    </row>
    <row r="4614" spans="1:1">
      <c r="A4614">
        <v>881.44799999999998</v>
      </c>
    </row>
    <row r="4615" spans="1:1">
      <c r="A4615">
        <v>881.56200000000001</v>
      </c>
    </row>
    <row r="4616" spans="1:1">
      <c r="A4616">
        <v>881.56299999999999</v>
      </c>
    </row>
    <row r="4617" spans="1:1">
      <c r="A4617">
        <v>881.65499999999997</v>
      </c>
    </row>
    <row r="4618" spans="1:1">
      <c r="A4618">
        <v>881.71600000000001</v>
      </c>
    </row>
    <row r="4619" spans="1:1">
      <c r="A4619">
        <v>881.76400000000001</v>
      </c>
    </row>
    <row r="4620" spans="1:1">
      <c r="A4620">
        <v>881.779</v>
      </c>
    </row>
    <row r="4621" spans="1:1">
      <c r="A4621">
        <v>881.88800000000003</v>
      </c>
    </row>
    <row r="4622" spans="1:1">
      <c r="A4622">
        <v>881.95799999999997</v>
      </c>
    </row>
    <row r="4623" spans="1:1">
      <c r="A4623">
        <v>881.96900000000005</v>
      </c>
    </row>
    <row r="4624" spans="1:1">
      <c r="A4624">
        <v>882.11900000000003</v>
      </c>
    </row>
    <row r="4625" spans="1:1">
      <c r="A4625">
        <v>882.11900000000003</v>
      </c>
    </row>
    <row r="4626" spans="1:1">
      <c r="A4626">
        <v>882.28399999999999</v>
      </c>
    </row>
    <row r="4627" spans="1:1">
      <c r="A4627">
        <v>882.47699999999998</v>
      </c>
    </row>
    <row r="4628" spans="1:1">
      <c r="A4628">
        <v>882.64800000000002</v>
      </c>
    </row>
    <row r="4629" spans="1:1">
      <c r="A4629">
        <v>882.73800000000006</v>
      </c>
    </row>
    <row r="4630" spans="1:1">
      <c r="A4630">
        <v>882.83299999999997</v>
      </c>
    </row>
    <row r="4631" spans="1:1">
      <c r="A4631">
        <v>882.91099999999994</v>
      </c>
    </row>
    <row r="4632" spans="1:1">
      <c r="A4632">
        <v>882.94299999999998</v>
      </c>
    </row>
    <row r="4633" spans="1:1">
      <c r="A4633">
        <v>882.96500000000003</v>
      </c>
    </row>
    <row r="4634" spans="1:1">
      <c r="A4634">
        <v>883.07</v>
      </c>
    </row>
    <row r="4635" spans="1:1">
      <c r="A4635">
        <v>883.69799999999998</v>
      </c>
    </row>
    <row r="4636" spans="1:1">
      <c r="A4636">
        <v>883.72199999999998</v>
      </c>
    </row>
    <row r="4637" spans="1:1">
      <c r="A4637">
        <v>883.77599999999995</v>
      </c>
    </row>
    <row r="4638" spans="1:1">
      <c r="A4638">
        <v>883.84</v>
      </c>
    </row>
    <row r="4639" spans="1:1">
      <c r="A4639">
        <v>883.88099999999997</v>
      </c>
    </row>
    <row r="4640" spans="1:1">
      <c r="A4640">
        <v>883.88099999999997</v>
      </c>
    </row>
    <row r="4641" spans="1:1">
      <c r="A4641">
        <v>883.88900000000001</v>
      </c>
    </row>
    <row r="4642" spans="1:1">
      <c r="A4642">
        <v>884.02099999999996</v>
      </c>
    </row>
    <row r="4643" spans="1:1">
      <c r="A4643">
        <v>884.43499999999995</v>
      </c>
    </row>
    <row r="4644" spans="1:1">
      <c r="A4644">
        <v>884.48</v>
      </c>
    </row>
    <row r="4645" spans="1:1">
      <c r="A4645">
        <v>884.53499999999997</v>
      </c>
    </row>
    <row r="4646" spans="1:1">
      <c r="A4646">
        <v>884.68200000000002</v>
      </c>
    </row>
    <row r="4647" spans="1:1">
      <c r="A4647">
        <v>884.84400000000005</v>
      </c>
    </row>
    <row r="4648" spans="1:1">
      <c r="A4648">
        <v>884.87</v>
      </c>
    </row>
    <row r="4649" spans="1:1">
      <c r="A4649">
        <v>884.94</v>
      </c>
    </row>
    <row r="4650" spans="1:1">
      <c r="A4650">
        <v>884.97400000000005</v>
      </c>
    </row>
    <row r="4651" spans="1:1">
      <c r="A4651">
        <v>885.01099999999997</v>
      </c>
    </row>
    <row r="4652" spans="1:1">
      <c r="A4652">
        <v>885.03399999999999</v>
      </c>
    </row>
    <row r="4653" spans="1:1">
      <c r="A4653">
        <v>885.14400000000001</v>
      </c>
    </row>
    <row r="4654" spans="1:1">
      <c r="A4654">
        <v>885.15300000000002</v>
      </c>
    </row>
    <row r="4655" spans="1:1">
      <c r="A4655">
        <v>885.29200000000003</v>
      </c>
    </row>
    <row r="4656" spans="1:1">
      <c r="A4656">
        <v>885.38599999999997</v>
      </c>
    </row>
    <row r="4657" spans="1:1">
      <c r="A4657">
        <v>885.56</v>
      </c>
    </row>
    <row r="4658" spans="1:1">
      <c r="A4658">
        <v>885.625</v>
      </c>
    </row>
    <row r="4659" spans="1:1">
      <c r="A4659">
        <v>885.68600000000004</v>
      </c>
    </row>
    <row r="4660" spans="1:1">
      <c r="A4660">
        <v>885.76</v>
      </c>
    </row>
    <row r="4661" spans="1:1">
      <c r="A4661">
        <v>886.21400000000006</v>
      </c>
    </row>
    <row r="4662" spans="1:1">
      <c r="A4662">
        <v>886.25599999999997</v>
      </c>
    </row>
    <row r="4663" spans="1:1">
      <c r="A4663">
        <v>886.25599999999997</v>
      </c>
    </row>
    <row r="4664" spans="1:1">
      <c r="A4664">
        <v>886.26400000000001</v>
      </c>
    </row>
    <row r="4665" spans="1:1">
      <c r="A4665">
        <v>886.28899999999999</v>
      </c>
    </row>
    <row r="4666" spans="1:1">
      <c r="A4666">
        <v>886.31399999999996</v>
      </c>
    </row>
    <row r="4667" spans="1:1">
      <c r="A4667">
        <v>886.49699999999996</v>
      </c>
    </row>
    <row r="4668" spans="1:1">
      <c r="A4668">
        <v>886.50099999999998</v>
      </c>
    </row>
    <row r="4669" spans="1:1">
      <c r="A4669">
        <v>886.6</v>
      </c>
    </row>
    <row r="4670" spans="1:1">
      <c r="A4670">
        <v>886.95</v>
      </c>
    </row>
    <row r="4671" spans="1:1">
      <c r="A4671">
        <v>887.04600000000005</v>
      </c>
    </row>
    <row r="4672" spans="1:1">
      <c r="A4672">
        <v>887.25</v>
      </c>
    </row>
    <row r="4673" spans="1:1">
      <c r="A4673">
        <v>887.25</v>
      </c>
    </row>
    <row r="4674" spans="1:1">
      <c r="A4674">
        <v>887.404</v>
      </c>
    </row>
    <row r="4675" spans="1:1">
      <c r="A4675">
        <v>887.41300000000001</v>
      </c>
    </row>
    <row r="4676" spans="1:1">
      <c r="A4676">
        <v>887.73199999999997</v>
      </c>
    </row>
    <row r="4677" spans="1:1">
      <c r="A4677">
        <v>887.93600000000004</v>
      </c>
    </row>
    <row r="4678" spans="1:1">
      <c r="A4678">
        <v>887.95799999999997</v>
      </c>
    </row>
    <row r="4679" spans="1:1">
      <c r="A4679">
        <v>888.04499999999996</v>
      </c>
    </row>
    <row r="4680" spans="1:1">
      <c r="A4680">
        <v>888.11599999999999</v>
      </c>
    </row>
    <row r="4681" spans="1:1">
      <c r="A4681">
        <v>888.30600000000004</v>
      </c>
    </row>
    <row r="4682" spans="1:1">
      <c r="A4682">
        <v>888.40800000000002</v>
      </c>
    </row>
    <row r="4683" spans="1:1">
      <c r="A4683">
        <v>888.41099999999994</v>
      </c>
    </row>
    <row r="4684" spans="1:1">
      <c r="A4684">
        <v>888.41099999999994</v>
      </c>
    </row>
    <row r="4685" spans="1:1">
      <c r="A4685">
        <v>888.428</v>
      </c>
    </row>
    <row r="4686" spans="1:1">
      <c r="A4686">
        <v>888.62599999999998</v>
      </c>
    </row>
    <row r="4687" spans="1:1">
      <c r="A4687">
        <v>888.66600000000005</v>
      </c>
    </row>
    <row r="4688" spans="1:1">
      <c r="A4688">
        <v>888.67499999999995</v>
      </c>
    </row>
    <row r="4689" spans="1:1">
      <c r="A4689">
        <v>888.71299999999997</v>
      </c>
    </row>
    <row r="4690" spans="1:1">
      <c r="A4690">
        <v>888.85199999999998</v>
      </c>
    </row>
    <row r="4691" spans="1:1">
      <c r="A4691">
        <v>888.875</v>
      </c>
    </row>
    <row r="4692" spans="1:1">
      <c r="A4692">
        <v>888.89400000000001</v>
      </c>
    </row>
    <row r="4693" spans="1:1">
      <c r="A4693">
        <v>888.95</v>
      </c>
    </row>
    <row r="4694" spans="1:1">
      <c r="A4694">
        <v>889.03800000000001</v>
      </c>
    </row>
    <row r="4695" spans="1:1">
      <c r="A4695">
        <v>889.11300000000006</v>
      </c>
    </row>
    <row r="4696" spans="1:1">
      <c r="A4696">
        <v>889.12300000000005</v>
      </c>
    </row>
    <row r="4697" spans="1:1">
      <c r="A4697">
        <v>889.14</v>
      </c>
    </row>
    <row r="4698" spans="1:1">
      <c r="A4698">
        <v>889.20799999999997</v>
      </c>
    </row>
    <row r="4699" spans="1:1">
      <c r="A4699">
        <v>889.21799999999996</v>
      </c>
    </row>
    <row r="4700" spans="1:1">
      <c r="A4700">
        <v>889.24199999999996</v>
      </c>
    </row>
    <row r="4701" spans="1:1">
      <c r="A4701">
        <v>889.245</v>
      </c>
    </row>
    <row r="4702" spans="1:1">
      <c r="A4702">
        <v>889.245</v>
      </c>
    </row>
    <row r="4703" spans="1:1">
      <c r="A4703">
        <v>889.28700000000003</v>
      </c>
    </row>
    <row r="4704" spans="1:1">
      <c r="A4704">
        <v>889.44</v>
      </c>
    </row>
    <row r="4705" spans="1:1">
      <c r="A4705">
        <v>889.78099999999995</v>
      </c>
    </row>
    <row r="4706" spans="1:1">
      <c r="A4706">
        <v>889.89700000000005</v>
      </c>
    </row>
    <row r="4707" spans="1:1">
      <c r="A4707">
        <v>890.03300000000002</v>
      </c>
    </row>
    <row r="4708" spans="1:1">
      <c r="A4708">
        <v>890.10900000000004</v>
      </c>
    </row>
    <row r="4709" spans="1:1">
      <c r="A4709">
        <v>890.33799999999997</v>
      </c>
    </row>
    <row r="4710" spans="1:1">
      <c r="A4710">
        <v>890.33799999999997</v>
      </c>
    </row>
    <row r="4711" spans="1:1">
      <c r="A4711">
        <v>890.35199999999998</v>
      </c>
    </row>
    <row r="4712" spans="1:1">
      <c r="A4712">
        <v>890.59199999999998</v>
      </c>
    </row>
    <row r="4713" spans="1:1">
      <c r="A4713">
        <v>890.72</v>
      </c>
    </row>
    <row r="4714" spans="1:1">
      <c r="A4714">
        <v>890.87599999999998</v>
      </c>
    </row>
    <row r="4715" spans="1:1">
      <c r="A4715">
        <v>890.88</v>
      </c>
    </row>
    <row r="4716" spans="1:1">
      <c r="A4716">
        <v>890.93200000000002</v>
      </c>
    </row>
    <row r="4717" spans="1:1">
      <c r="A4717">
        <v>890.93200000000002</v>
      </c>
    </row>
    <row r="4718" spans="1:1">
      <c r="A4718">
        <v>890.94899999999996</v>
      </c>
    </row>
    <row r="4719" spans="1:1">
      <c r="A4719">
        <v>891.66</v>
      </c>
    </row>
    <row r="4720" spans="1:1">
      <c r="A4720">
        <v>891.66</v>
      </c>
    </row>
    <row r="4721" spans="1:1">
      <c r="A4721">
        <v>891.726</v>
      </c>
    </row>
    <row r="4722" spans="1:1">
      <c r="A4722">
        <v>891.82500000000005</v>
      </c>
    </row>
    <row r="4723" spans="1:1">
      <c r="A4723">
        <v>891.87400000000002</v>
      </c>
    </row>
    <row r="4724" spans="1:1">
      <c r="A4724">
        <v>891.91899999999998</v>
      </c>
    </row>
    <row r="4725" spans="1:1">
      <c r="A4725">
        <v>891.94</v>
      </c>
    </row>
    <row r="4726" spans="1:1">
      <c r="A4726">
        <v>891.95699999999999</v>
      </c>
    </row>
    <row r="4727" spans="1:1">
      <c r="A4727">
        <v>891.99</v>
      </c>
    </row>
    <row r="4728" spans="1:1">
      <c r="A4728">
        <v>891.99</v>
      </c>
    </row>
    <row r="4729" spans="1:1">
      <c r="A4729">
        <v>891.99</v>
      </c>
    </row>
    <row r="4730" spans="1:1">
      <c r="A4730">
        <v>891.99</v>
      </c>
    </row>
    <row r="4731" spans="1:1">
      <c r="A4731">
        <v>891.99</v>
      </c>
    </row>
    <row r="4732" spans="1:1">
      <c r="A4732">
        <v>891.99</v>
      </c>
    </row>
    <row r="4733" spans="1:1">
      <c r="A4733">
        <v>892.09500000000003</v>
      </c>
    </row>
    <row r="4734" spans="1:1">
      <c r="A4734">
        <v>892.32</v>
      </c>
    </row>
    <row r="4735" spans="1:1">
      <c r="A4735">
        <v>892.42499999999995</v>
      </c>
    </row>
    <row r="4736" spans="1:1">
      <c r="A4736">
        <v>892.48400000000004</v>
      </c>
    </row>
    <row r="4737" spans="1:1">
      <c r="A4737">
        <v>892.58799999999997</v>
      </c>
    </row>
    <row r="4738" spans="1:1">
      <c r="A4738">
        <v>892.65</v>
      </c>
    </row>
    <row r="4739" spans="1:1">
      <c r="A4739">
        <v>892.81500000000005</v>
      </c>
    </row>
    <row r="4740" spans="1:1">
      <c r="A4740">
        <v>892.81500000000005</v>
      </c>
    </row>
    <row r="4741" spans="1:1">
      <c r="A4741">
        <v>892.89300000000003</v>
      </c>
    </row>
    <row r="4742" spans="1:1">
      <c r="A4742">
        <v>892.92100000000005</v>
      </c>
    </row>
    <row r="4743" spans="1:1">
      <c r="A4743">
        <v>892.98</v>
      </c>
    </row>
    <row r="4744" spans="1:1">
      <c r="A4744">
        <v>893.08600000000001</v>
      </c>
    </row>
    <row r="4745" spans="1:1">
      <c r="A4745">
        <v>893.14499999999998</v>
      </c>
    </row>
    <row r="4746" spans="1:1">
      <c r="A4746">
        <v>893.39499999999998</v>
      </c>
    </row>
    <row r="4747" spans="1:1">
      <c r="A4747">
        <v>893.42499999999995</v>
      </c>
    </row>
    <row r="4748" spans="1:1">
      <c r="A4748">
        <v>893.46100000000001</v>
      </c>
    </row>
    <row r="4749" spans="1:1">
      <c r="A4749">
        <v>893.46299999999997</v>
      </c>
    </row>
    <row r="4750" spans="1:1">
      <c r="A4750">
        <v>893.47500000000002</v>
      </c>
    </row>
    <row r="4751" spans="1:1">
      <c r="A4751">
        <v>893.60900000000004</v>
      </c>
    </row>
    <row r="4752" spans="1:1">
      <c r="A4752">
        <v>893.74599999999998</v>
      </c>
    </row>
    <row r="4753" spans="1:1">
      <c r="A4753">
        <v>893.96400000000006</v>
      </c>
    </row>
    <row r="4754" spans="1:1">
      <c r="A4754">
        <v>893.98699999999997</v>
      </c>
    </row>
    <row r="4755" spans="1:1">
      <c r="A4755">
        <v>894.07500000000005</v>
      </c>
    </row>
    <row r="4756" spans="1:1">
      <c r="A4756">
        <v>894.16800000000001</v>
      </c>
    </row>
    <row r="4757" spans="1:1">
      <c r="A4757">
        <v>894.21799999999996</v>
      </c>
    </row>
    <row r="4758" spans="1:1">
      <c r="A4758">
        <v>894.24</v>
      </c>
    </row>
    <row r="4759" spans="1:1">
      <c r="A4759">
        <v>894.3</v>
      </c>
    </row>
    <row r="4760" spans="1:1">
      <c r="A4760">
        <v>894.36199999999997</v>
      </c>
    </row>
    <row r="4761" spans="1:1">
      <c r="A4761">
        <v>894.46500000000003</v>
      </c>
    </row>
    <row r="4762" spans="1:1">
      <c r="A4762">
        <v>894.52800000000002</v>
      </c>
    </row>
    <row r="4763" spans="1:1">
      <c r="A4763">
        <v>894.52800000000002</v>
      </c>
    </row>
    <row r="4764" spans="1:1">
      <c r="A4764">
        <v>894.63</v>
      </c>
    </row>
    <row r="4765" spans="1:1">
      <c r="A4765">
        <v>894.65</v>
      </c>
    </row>
    <row r="4766" spans="1:1">
      <c r="A4766">
        <v>894.69299999999998</v>
      </c>
    </row>
    <row r="4767" spans="1:1">
      <c r="A4767">
        <v>894.72500000000002</v>
      </c>
    </row>
    <row r="4768" spans="1:1">
      <c r="A4768">
        <v>894.80600000000004</v>
      </c>
    </row>
    <row r="4769" spans="1:1">
      <c r="A4769">
        <v>894.83799999999997</v>
      </c>
    </row>
    <row r="4770" spans="1:1">
      <c r="A4770">
        <v>894.99400000000003</v>
      </c>
    </row>
    <row r="4771" spans="1:1">
      <c r="A4771">
        <v>895.18600000000004</v>
      </c>
    </row>
    <row r="4772" spans="1:1">
      <c r="A4772">
        <v>895.30799999999999</v>
      </c>
    </row>
    <row r="4773" spans="1:1">
      <c r="A4773">
        <v>895.39599999999996</v>
      </c>
    </row>
    <row r="4774" spans="1:1">
      <c r="A4774">
        <v>895.44</v>
      </c>
    </row>
    <row r="4775" spans="1:1">
      <c r="A4775">
        <v>895.62</v>
      </c>
    </row>
    <row r="4776" spans="1:1">
      <c r="A4776">
        <v>895.63900000000001</v>
      </c>
    </row>
    <row r="4777" spans="1:1">
      <c r="A4777">
        <v>895.76800000000003</v>
      </c>
    </row>
    <row r="4778" spans="1:1">
      <c r="A4778">
        <v>895.76800000000003</v>
      </c>
    </row>
    <row r="4779" spans="1:1">
      <c r="A4779">
        <v>895.83299999999997</v>
      </c>
    </row>
    <row r="4780" spans="1:1">
      <c r="A4780">
        <v>895.95</v>
      </c>
    </row>
    <row r="4781" spans="1:1">
      <c r="A4781">
        <v>896.36099999999999</v>
      </c>
    </row>
    <row r="4782" spans="1:1">
      <c r="A4782">
        <v>896.80499999999995</v>
      </c>
    </row>
    <row r="4783" spans="1:1">
      <c r="A4783">
        <v>896.80499999999995</v>
      </c>
    </row>
    <row r="4784" spans="1:1">
      <c r="A4784">
        <v>896.90200000000004</v>
      </c>
    </row>
    <row r="4785" spans="1:1">
      <c r="A4785">
        <v>896.96100000000001</v>
      </c>
    </row>
    <row r="4786" spans="1:1">
      <c r="A4786">
        <v>897.22900000000004</v>
      </c>
    </row>
    <row r="4787" spans="1:1">
      <c r="A4787">
        <v>897.34</v>
      </c>
    </row>
    <row r="4788" spans="1:1">
      <c r="A4788">
        <v>897.39599999999996</v>
      </c>
    </row>
    <row r="4789" spans="1:1">
      <c r="A4789">
        <v>897.39599999999996</v>
      </c>
    </row>
    <row r="4790" spans="1:1">
      <c r="A4790">
        <v>897.51400000000001</v>
      </c>
    </row>
    <row r="4791" spans="1:1">
      <c r="A4791">
        <v>897.61699999999996</v>
      </c>
    </row>
    <row r="4792" spans="1:1">
      <c r="A4792">
        <v>897.73500000000001</v>
      </c>
    </row>
    <row r="4793" spans="1:1">
      <c r="A4793">
        <v>897.76499999999999</v>
      </c>
    </row>
    <row r="4794" spans="1:1">
      <c r="A4794">
        <v>897.83100000000002</v>
      </c>
    </row>
    <row r="4795" spans="1:1">
      <c r="A4795">
        <v>898.01</v>
      </c>
    </row>
    <row r="4796" spans="1:1">
      <c r="A4796">
        <v>898.06</v>
      </c>
    </row>
    <row r="4797" spans="1:1">
      <c r="A4797">
        <v>898.06399999999996</v>
      </c>
    </row>
    <row r="4798" spans="1:1">
      <c r="A4798">
        <v>898.16</v>
      </c>
    </row>
    <row r="4799" spans="1:1">
      <c r="A4799">
        <v>898.17</v>
      </c>
    </row>
    <row r="4800" spans="1:1">
      <c r="A4800">
        <v>898.31100000000004</v>
      </c>
    </row>
    <row r="4801" spans="1:1">
      <c r="A4801">
        <v>898.33600000000001</v>
      </c>
    </row>
    <row r="4802" spans="1:1">
      <c r="A4802">
        <v>898.452</v>
      </c>
    </row>
    <row r="4803" spans="1:1">
      <c r="A4803">
        <v>898.55799999999999</v>
      </c>
    </row>
    <row r="4804" spans="1:1">
      <c r="A4804">
        <v>898.58100000000002</v>
      </c>
    </row>
    <row r="4805" spans="1:1">
      <c r="A4805">
        <v>898.61900000000003</v>
      </c>
    </row>
    <row r="4806" spans="1:1">
      <c r="A4806">
        <v>898.66399999999999</v>
      </c>
    </row>
    <row r="4807" spans="1:1">
      <c r="A4807">
        <v>898.87699999999995</v>
      </c>
    </row>
    <row r="4808" spans="1:1">
      <c r="A4808">
        <v>898.99199999999996</v>
      </c>
    </row>
    <row r="4809" spans="1:1">
      <c r="A4809">
        <v>899.577</v>
      </c>
    </row>
    <row r="4810" spans="1:1">
      <c r="A4810">
        <v>899.7</v>
      </c>
    </row>
    <row r="4811" spans="1:1">
      <c r="A4811">
        <v>899.72</v>
      </c>
    </row>
    <row r="4812" spans="1:1">
      <c r="A4812">
        <v>899.745</v>
      </c>
    </row>
    <row r="4813" spans="1:1">
      <c r="A4813">
        <v>899.98900000000003</v>
      </c>
    </row>
    <row r="4814" spans="1:1">
      <c r="A4814">
        <v>899.98900000000003</v>
      </c>
    </row>
    <row r="4815" spans="1:1">
      <c r="A4815">
        <v>900.09900000000005</v>
      </c>
    </row>
    <row r="4816" spans="1:1">
      <c r="A4816">
        <v>900.09900000000005</v>
      </c>
    </row>
    <row r="4817" spans="1:1">
      <c r="A4817">
        <v>900.346</v>
      </c>
    </row>
    <row r="4818" spans="1:1">
      <c r="A4818">
        <v>900.47299999999996</v>
      </c>
    </row>
    <row r="4819" spans="1:1">
      <c r="A4819">
        <v>900.64</v>
      </c>
    </row>
    <row r="4820" spans="1:1">
      <c r="A4820">
        <v>900.88</v>
      </c>
    </row>
    <row r="4821" spans="1:1">
      <c r="A4821">
        <v>901.22500000000002</v>
      </c>
    </row>
    <row r="4822" spans="1:1">
      <c r="A4822">
        <v>901.23699999999997</v>
      </c>
    </row>
    <row r="4823" spans="1:1">
      <c r="A4823">
        <v>901.24099999999999</v>
      </c>
    </row>
    <row r="4824" spans="1:1">
      <c r="A4824">
        <v>901.38699999999994</v>
      </c>
    </row>
    <row r="4825" spans="1:1">
      <c r="A4825">
        <v>901.43899999999996</v>
      </c>
    </row>
    <row r="4826" spans="1:1">
      <c r="A4826">
        <v>901.53499999999997</v>
      </c>
    </row>
    <row r="4827" spans="1:1">
      <c r="A4827">
        <v>901.76400000000001</v>
      </c>
    </row>
    <row r="4828" spans="1:1">
      <c r="A4828">
        <v>901.95</v>
      </c>
    </row>
    <row r="4829" spans="1:1">
      <c r="A4829">
        <v>902.447</v>
      </c>
    </row>
    <row r="4830" spans="1:1">
      <c r="A4830">
        <v>902.46799999999996</v>
      </c>
    </row>
    <row r="4831" spans="1:1">
      <c r="A4831">
        <v>902.46799999999996</v>
      </c>
    </row>
    <row r="4832" spans="1:1">
      <c r="A4832">
        <v>902.52499999999998</v>
      </c>
    </row>
    <row r="4833" spans="1:1">
      <c r="A4833">
        <v>902.76300000000003</v>
      </c>
    </row>
    <row r="4834" spans="1:1">
      <c r="A4834">
        <v>902.77599999999995</v>
      </c>
    </row>
    <row r="4835" spans="1:1">
      <c r="A4835">
        <v>902.80200000000002</v>
      </c>
    </row>
    <row r="4836" spans="1:1">
      <c r="A4836">
        <v>902.80200000000002</v>
      </c>
    </row>
    <row r="4837" spans="1:1">
      <c r="A4837">
        <v>902.88499999999999</v>
      </c>
    </row>
    <row r="4838" spans="1:1">
      <c r="A4838">
        <v>902.98900000000003</v>
      </c>
    </row>
    <row r="4839" spans="1:1">
      <c r="A4839">
        <v>903.07799999999997</v>
      </c>
    </row>
    <row r="4840" spans="1:1">
      <c r="A4840">
        <v>903.08</v>
      </c>
    </row>
    <row r="4841" spans="1:1">
      <c r="A4841">
        <v>903.154</v>
      </c>
    </row>
    <row r="4842" spans="1:1">
      <c r="A4842">
        <v>903.36</v>
      </c>
    </row>
    <row r="4843" spans="1:1">
      <c r="A4843">
        <v>903.41099999999994</v>
      </c>
    </row>
    <row r="4844" spans="1:1">
      <c r="A4844">
        <v>903.49099999999999</v>
      </c>
    </row>
    <row r="4845" spans="1:1">
      <c r="A4845">
        <v>903.63</v>
      </c>
    </row>
    <row r="4846" spans="1:1">
      <c r="A4846">
        <v>903.63699999999994</v>
      </c>
    </row>
    <row r="4847" spans="1:1">
      <c r="A4847">
        <v>903.67200000000003</v>
      </c>
    </row>
    <row r="4848" spans="1:1">
      <c r="A4848">
        <v>903.74300000000005</v>
      </c>
    </row>
    <row r="4849" spans="1:1">
      <c r="A4849">
        <v>903.76199999999994</v>
      </c>
    </row>
    <row r="4850" spans="1:1">
      <c r="A4850">
        <v>904.03499999999997</v>
      </c>
    </row>
    <row r="4851" spans="1:1">
      <c r="A4851">
        <v>904.03499999999997</v>
      </c>
    </row>
    <row r="4852" spans="1:1">
      <c r="A4852">
        <v>904.03499999999997</v>
      </c>
    </row>
    <row r="4853" spans="1:1">
      <c r="A4853">
        <v>904.03499999999997</v>
      </c>
    </row>
    <row r="4854" spans="1:1">
      <c r="A4854">
        <v>904.06799999999998</v>
      </c>
    </row>
    <row r="4855" spans="1:1">
      <c r="A4855">
        <v>904.2</v>
      </c>
    </row>
    <row r="4856" spans="1:1">
      <c r="A4856">
        <v>904.30899999999997</v>
      </c>
    </row>
    <row r="4857" spans="1:1">
      <c r="A4857">
        <v>904.53099999999995</v>
      </c>
    </row>
    <row r="4858" spans="1:1">
      <c r="A4858">
        <v>904.59100000000001</v>
      </c>
    </row>
    <row r="4859" spans="1:1">
      <c r="A4859">
        <v>904.63900000000001</v>
      </c>
    </row>
    <row r="4860" spans="1:1">
      <c r="A4860">
        <v>904.73299999999995</v>
      </c>
    </row>
    <row r="4861" spans="1:1">
      <c r="A4861">
        <v>904.8</v>
      </c>
    </row>
    <row r="4862" spans="1:1">
      <c r="A4862">
        <v>904.96400000000006</v>
      </c>
    </row>
    <row r="4863" spans="1:1">
      <c r="A4863">
        <v>905.07899999999995</v>
      </c>
    </row>
    <row r="4864" spans="1:1">
      <c r="A4864">
        <v>905.08199999999999</v>
      </c>
    </row>
    <row r="4865" spans="1:1">
      <c r="A4865">
        <v>905.12</v>
      </c>
    </row>
    <row r="4866" spans="1:1">
      <c r="A4866">
        <v>905.14</v>
      </c>
    </row>
    <row r="4867" spans="1:1">
      <c r="A4867">
        <v>905.17</v>
      </c>
    </row>
    <row r="4868" spans="1:1">
      <c r="A4868">
        <v>905.28</v>
      </c>
    </row>
    <row r="4869" spans="1:1">
      <c r="A4869">
        <v>905.28</v>
      </c>
    </row>
    <row r="4870" spans="1:1">
      <c r="A4870">
        <v>905.33799999999997</v>
      </c>
    </row>
    <row r="4871" spans="1:1">
      <c r="A4871">
        <v>905.33799999999997</v>
      </c>
    </row>
    <row r="4872" spans="1:1">
      <c r="A4872">
        <v>905.42700000000002</v>
      </c>
    </row>
    <row r="4873" spans="1:1">
      <c r="A4873">
        <v>905.505</v>
      </c>
    </row>
    <row r="4874" spans="1:1">
      <c r="A4874">
        <v>905.505</v>
      </c>
    </row>
    <row r="4875" spans="1:1">
      <c r="A4875">
        <v>905.505</v>
      </c>
    </row>
    <row r="4876" spans="1:1">
      <c r="A4876">
        <v>905.505</v>
      </c>
    </row>
    <row r="4877" spans="1:1">
      <c r="A4877">
        <v>905.60799999999995</v>
      </c>
    </row>
    <row r="4878" spans="1:1">
      <c r="A4878">
        <v>905.89599999999996</v>
      </c>
    </row>
    <row r="4879" spans="1:1">
      <c r="A4879">
        <v>905.89599999999996</v>
      </c>
    </row>
    <row r="4880" spans="1:1">
      <c r="A4880">
        <v>905.95299999999997</v>
      </c>
    </row>
    <row r="4881" spans="1:1">
      <c r="A4881">
        <v>906.14800000000002</v>
      </c>
    </row>
    <row r="4882" spans="1:1">
      <c r="A4882">
        <v>906.17499999999995</v>
      </c>
    </row>
    <row r="4883" spans="1:1">
      <c r="A4883">
        <v>906.18</v>
      </c>
    </row>
    <row r="4884" spans="1:1">
      <c r="A4884">
        <v>906.30399999999997</v>
      </c>
    </row>
    <row r="4885" spans="1:1">
      <c r="A4885">
        <v>906.476</v>
      </c>
    </row>
    <row r="4886" spans="1:1">
      <c r="A4886">
        <v>906.75900000000001</v>
      </c>
    </row>
    <row r="4887" spans="1:1">
      <c r="A4887">
        <v>906.90899999999999</v>
      </c>
    </row>
    <row r="4888" spans="1:1">
      <c r="A4888">
        <v>907.005</v>
      </c>
    </row>
    <row r="4889" spans="1:1">
      <c r="A4889">
        <v>907.01199999999994</v>
      </c>
    </row>
    <row r="4890" spans="1:1">
      <c r="A4890">
        <v>907.14499999999998</v>
      </c>
    </row>
    <row r="4891" spans="1:1">
      <c r="A4891">
        <v>907.18</v>
      </c>
    </row>
    <row r="4892" spans="1:1">
      <c r="A4892">
        <v>907.22900000000004</v>
      </c>
    </row>
    <row r="4893" spans="1:1">
      <c r="A4893">
        <v>907.96600000000001</v>
      </c>
    </row>
    <row r="4894" spans="1:1">
      <c r="A4894">
        <v>907.995</v>
      </c>
    </row>
    <row r="4895" spans="1:1">
      <c r="A4895">
        <v>908.18499999999995</v>
      </c>
    </row>
    <row r="4896" spans="1:1">
      <c r="A4896">
        <v>908.37599999999998</v>
      </c>
    </row>
    <row r="4897" spans="1:1">
      <c r="A4897">
        <v>908.54399999999998</v>
      </c>
    </row>
    <row r="4898" spans="1:1">
      <c r="A4898">
        <v>908.54399999999998</v>
      </c>
    </row>
    <row r="4899" spans="1:1">
      <c r="A4899">
        <v>908.76099999999997</v>
      </c>
    </row>
    <row r="4900" spans="1:1">
      <c r="A4900">
        <v>909.01900000000001</v>
      </c>
    </row>
    <row r="4901" spans="1:1">
      <c r="A4901">
        <v>909.048</v>
      </c>
    </row>
    <row r="4902" spans="1:1">
      <c r="A4902">
        <v>909.14</v>
      </c>
    </row>
    <row r="4903" spans="1:1">
      <c r="A4903">
        <v>909.21</v>
      </c>
    </row>
    <row r="4904" spans="1:1">
      <c r="A4904">
        <v>909.35500000000002</v>
      </c>
    </row>
    <row r="4905" spans="1:1">
      <c r="A4905">
        <v>909.41099999999994</v>
      </c>
    </row>
    <row r="4906" spans="1:1">
      <c r="A4906">
        <v>909.46100000000001</v>
      </c>
    </row>
    <row r="4907" spans="1:1">
      <c r="A4907">
        <v>909.51400000000001</v>
      </c>
    </row>
    <row r="4908" spans="1:1">
      <c r="A4908">
        <v>909.54</v>
      </c>
    </row>
    <row r="4909" spans="1:1">
      <c r="A4909">
        <v>909.63199999999995</v>
      </c>
    </row>
    <row r="4910" spans="1:1">
      <c r="A4910">
        <v>909.72</v>
      </c>
    </row>
    <row r="4911" spans="1:1">
      <c r="A4911">
        <v>909.72</v>
      </c>
    </row>
    <row r="4912" spans="1:1">
      <c r="A4912">
        <v>910.01199999999994</v>
      </c>
    </row>
    <row r="4913" spans="1:1">
      <c r="A4913">
        <v>910.05600000000004</v>
      </c>
    </row>
    <row r="4914" spans="1:1">
      <c r="A4914">
        <v>910.14</v>
      </c>
    </row>
    <row r="4915" spans="1:1">
      <c r="A4915">
        <v>910.30399999999997</v>
      </c>
    </row>
    <row r="4916" spans="1:1">
      <c r="A4916">
        <v>910.33500000000004</v>
      </c>
    </row>
    <row r="4917" spans="1:1">
      <c r="A4917">
        <v>910.34400000000005</v>
      </c>
    </row>
    <row r="4918" spans="1:1">
      <c r="A4918">
        <v>910.41600000000005</v>
      </c>
    </row>
    <row r="4919" spans="1:1">
      <c r="A4919">
        <v>910.57399999999996</v>
      </c>
    </row>
    <row r="4920" spans="1:1">
      <c r="A4920">
        <v>910.74300000000005</v>
      </c>
    </row>
    <row r="4921" spans="1:1">
      <c r="A4921">
        <v>910.803</v>
      </c>
    </row>
    <row r="4922" spans="1:1">
      <c r="A4922">
        <v>910.91099999999994</v>
      </c>
    </row>
    <row r="4923" spans="1:1">
      <c r="A4923">
        <v>910.93799999999999</v>
      </c>
    </row>
    <row r="4924" spans="1:1">
      <c r="A4924">
        <v>911.07399999999996</v>
      </c>
    </row>
    <row r="4925" spans="1:1">
      <c r="A4925">
        <v>911.10199999999998</v>
      </c>
    </row>
    <row r="4926" spans="1:1">
      <c r="A4926">
        <v>911.16700000000003</v>
      </c>
    </row>
    <row r="4927" spans="1:1">
      <c r="A4927">
        <v>911.36800000000005</v>
      </c>
    </row>
    <row r="4928" spans="1:1">
      <c r="A4928">
        <v>911.40899999999999</v>
      </c>
    </row>
    <row r="4929" spans="1:1">
      <c r="A4929">
        <v>911.49400000000003</v>
      </c>
    </row>
    <row r="4930" spans="1:1">
      <c r="A4930">
        <v>911.51199999999994</v>
      </c>
    </row>
    <row r="4931" spans="1:1">
      <c r="A4931">
        <v>911.53499999999997</v>
      </c>
    </row>
    <row r="4932" spans="1:1">
      <c r="A4932">
        <v>911.62</v>
      </c>
    </row>
    <row r="4933" spans="1:1">
      <c r="A4933">
        <v>911.904</v>
      </c>
    </row>
    <row r="4934" spans="1:1">
      <c r="A4934">
        <v>911.904</v>
      </c>
    </row>
    <row r="4935" spans="1:1">
      <c r="A4935">
        <v>912.09400000000005</v>
      </c>
    </row>
    <row r="4936" spans="1:1">
      <c r="A4936">
        <v>912.12</v>
      </c>
    </row>
    <row r="4937" spans="1:1">
      <c r="A4937">
        <v>912.17499999999995</v>
      </c>
    </row>
    <row r="4938" spans="1:1">
      <c r="A4938">
        <v>912.18600000000004</v>
      </c>
    </row>
    <row r="4939" spans="1:1">
      <c r="A4939">
        <v>912.26300000000003</v>
      </c>
    </row>
    <row r="4940" spans="1:1">
      <c r="A4940">
        <v>912.404</v>
      </c>
    </row>
    <row r="4941" spans="1:1">
      <c r="A4941">
        <v>912.45699999999999</v>
      </c>
    </row>
    <row r="4942" spans="1:1">
      <c r="A4942">
        <v>912.53300000000002</v>
      </c>
    </row>
    <row r="4943" spans="1:1">
      <c r="A4943">
        <v>912.58699999999999</v>
      </c>
    </row>
    <row r="4944" spans="1:1">
      <c r="A4944">
        <v>912.62300000000005</v>
      </c>
    </row>
    <row r="4945" spans="1:1">
      <c r="A4945">
        <v>912.81200000000001</v>
      </c>
    </row>
    <row r="4946" spans="1:1">
      <c r="A4946">
        <v>912.87</v>
      </c>
    </row>
    <row r="4947" spans="1:1">
      <c r="A4947">
        <v>912.91899999999998</v>
      </c>
    </row>
    <row r="4948" spans="1:1">
      <c r="A4948">
        <v>912.97199999999998</v>
      </c>
    </row>
    <row r="4949" spans="1:1">
      <c r="A4949">
        <v>913.06600000000003</v>
      </c>
    </row>
    <row r="4950" spans="1:1">
      <c r="A4950">
        <v>913.226</v>
      </c>
    </row>
    <row r="4951" spans="1:1">
      <c r="A4951">
        <v>913.27599999999995</v>
      </c>
    </row>
    <row r="4952" spans="1:1">
      <c r="A4952">
        <v>913.38300000000004</v>
      </c>
    </row>
    <row r="4953" spans="1:1">
      <c r="A4953">
        <v>913.428</v>
      </c>
    </row>
    <row r="4954" spans="1:1">
      <c r="A4954">
        <v>913.45</v>
      </c>
    </row>
    <row r="4955" spans="1:1">
      <c r="A4955">
        <v>913.60699999999997</v>
      </c>
    </row>
    <row r="4956" spans="1:1">
      <c r="A4956">
        <v>913.61400000000003</v>
      </c>
    </row>
    <row r="4957" spans="1:1">
      <c r="A4957">
        <v>913.67899999999997</v>
      </c>
    </row>
    <row r="4958" spans="1:1">
      <c r="A4958">
        <v>913.71299999999997</v>
      </c>
    </row>
    <row r="4959" spans="1:1">
      <c r="A4959">
        <v>913.88300000000004</v>
      </c>
    </row>
    <row r="4960" spans="1:1">
      <c r="A4960">
        <v>913.952</v>
      </c>
    </row>
    <row r="4961" spans="1:1">
      <c r="A4961">
        <v>914.15800000000002</v>
      </c>
    </row>
    <row r="4962" spans="1:1">
      <c r="A4962">
        <v>914.82399999999996</v>
      </c>
    </row>
    <row r="4963" spans="1:1">
      <c r="A4963">
        <v>914.95</v>
      </c>
    </row>
    <row r="4964" spans="1:1">
      <c r="A4964">
        <v>914.96299999999997</v>
      </c>
    </row>
    <row r="4965" spans="1:1">
      <c r="A4965">
        <v>914.96299999999997</v>
      </c>
    </row>
    <row r="4966" spans="1:1">
      <c r="A4966">
        <v>914.96600000000001</v>
      </c>
    </row>
    <row r="4967" spans="1:1">
      <c r="A4967">
        <v>915.08600000000001</v>
      </c>
    </row>
    <row r="4968" spans="1:1">
      <c r="A4968">
        <v>915.13499999999999</v>
      </c>
    </row>
    <row r="4969" spans="1:1">
      <c r="A4969">
        <v>915.34400000000005</v>
      </c>
    </row>
    <row r="4970" spans="1:1">
      <c r="A4970">
        <v>915.34400000000005</v>
      </c>
    </row>
    <row r="4971" spans="1:1">
      <c r="A4971">
        <v>915.35900000000004</v>
      </c>
    </row>
    <row r="4972" spans="1:1">
      <c r="A4972">
        <v>915.59699999999998</v>
      </c>
    </row>
    <row r="4973" spans="1:1">
      <c r="A4973">
        <v>915.67700000000002</v>
      </c>
    </row>
    <row r="4974" spans="1:1">
      <c r="A4974">
        <v>915.76800000000003</v>
      </c>
    </row>
    <row r="4975" spans="1:1">
      <c r="A4975">
        <v>915.87699999999995</v>
      </c>
    </row>
    <row r="4976" spans="1:1">
      <c r="A4976">
        <v>915.91499999999996</v>
      </c>
    </row>
    <row r="4977" spans="1:1">
      <c r="A4977">
        <v>915.97699999999998</v>
      </c>
    </row>
    <row r="4978" spans="1:1">
      <c r="A4978">
        <v>916.16200000000003</v>
      </c>
    </row>
    <row r="4979" spans="1:1">
      <c r="A4979">
        <v>916.48699999999997</v>
      </c>
    </row>
    <row r="4980" spans="1:1">
      <c r="A4980">
        <v>916.70299999999997</v>
      </c>
    </row>
    <row r="4981" spans="1:1">
      <c r="A4981">
        <v>916.82500000000005</v>
      </c>
    </row>
    <row r="4982" spans="1:1">
      <c r="A4982">
        <v>917.09500000000003</v>
      </c>
    </row>
    <row r="4983" spans="1:1">
      <c r="A4983">
        <v>917.16499999999996</v>
      </c>
    </row>
    <row r="4984" spans="1:1">
      <c r="A4984">
        <v>917.18499999999995</v>
      </c>
    </row>
    <row r="4985" spans="1:1">
      <c r="A4985">
        <v>917.4</v>
      </c>
    </row>
    <row r="4986" spans="1:1">
      <c r="A4986">
        <v>917.41499999999996</v>
      </c>
    </row>
    <row r="4987" spans="1:1">
      <c r="A4987">
        <v>917.64800000000002</v>
      </c>
    </row>
    <row r="4988" spans="1:1">
      <c r="A4988">
        <v>917.65099999999995</v>
      </c>
    </row>
    <row r="4989" spans="1:1">
      <c r="A4989">
        <v>918.06799999999998</v>
      </c>
    </row>
    <row r="4990" spans="1:1">
      <c r="A4990">
        <v>918.08900000000006</v>
      </c>
    </row>
    <row r="4991" spans="1:1">
      <c r="A4991">
        <v>918.18399999999997</v>
      </c>
    </row>
    <row r="4992" spans="1:1">
      <c r="A4992">
        <v>918.37</v>
      </c>
    </row>
    <row r="4993" spans="1:1">
      <c r="A4993">
        <v>918.38199999999995</v>
      </c>
    </row>
    <row r="4994" spans="1:1">
      <c r="A4994">
        <v>918.41</v>
      </c>
    </row>
    <row r="4995" spans="1:1">
      <c r="A4995">
        <v>918.68</v>
      </c>
    </row>
    <row r="4996" spans="1:1">
      <c r="A4996">
        <v>918.85</v>
      </c>
    </row>
    <row r="4997" spans="1:1">
      <c r="A4997">
        <v>918.85</v>
      </c>
    </row>
    <row r="4998" spans="1:1">
      <c r="A4998">
        <v>918.85</v>
      </c>
    </row>
    <row r="4999" spans="1:1">
      <c r="A4999">
        <v>919.02</v>
      </c>
    </row>
    <row r="5000" spans="1:1">
      <c r="A5000">
        <v>919.02</v>
      </c>
    </row>
    <row r="5001" spans="1:1">
      <c r="A5001">
        <v>919.02</v>
      </c>
    </row>
    <row r="5002" spans="1:1">
      <c r="A5002">
        <v>919.02</v>
      </c>
    </row>
    <row r="5003" spans="1:1">
      <c r="A5003">
        <v>919.02</v>
      </c>
    </row>
    <row r="5004" spans="1:1">
      <c r="A5004">
        <v>919.12800000000004</v>
      </c>
    </row>
    <row r="5005" spans="1:1">
      <c r="A5005">
        <v>919.19</v>
      </c>
    </row>
    <row r="5006" spans="1:1">
      <c r="A5006">
        <v>919.19</v>
      </c>
    </row>
    <row r="5007" spans="1:1">
      <c r="A5007">
        <v>919.20799999999997</v>
      </c>
    </row>
    <row r="5008" spans="1:1">
      <c r="A5008">
        <v>919.24</v>
      </c>
    </row>
    <row r="5009" spans="1:1">
      <c r="A5009">
        <v>919.25400000000002</v>
      </c>
    </row>
    <row r="5010" spans="1:1">
      <c r="A5010">
        <v>919.42499999999995</v>
      </c>
    </row>
    <row r="5011" spans="1:1">
      <c r="A5011">
        <v>919.529</v>
      </c>
    </row>
    <row r="5012" spans="1:1">
      <c r="A5012">
        <v>919.87</v>
      </c>
    </row>
    <row r="5013" spans="1:1">
      <c r="A5013">
        <v>919.91</v>
      </c>
    </row>
    <row r="5014" spans="1:1">
      <c r="A5014">
        <v>920.04</v>
      </c>
    </row>
    <row r="5015" spans="1:1">
      <c r="A5015">
        <v>920.04600000000005</v>
      </c>
    </row>
    <row r="5016" spans="1:1">
      <c r="A5016">
        <v>920.21</v>
      </c>
    </row>
    <row r="5017" spans="1:1">
      <c r="A5017">
        <v>920.21</v>
      </c>
    </row>
    <row r="5018" spans="1:1">
      <c r="A5018">
        <v>920.21</v>
      </c>
    </row>
    <row r="5019" spans="1:1">
      <c r="A5019">
        <v>920.21</v>
      </c>
    </row>
    <row r="5020" spans="1:1">
      <c r="A5020">
        <v>920.245</v>
      </c>
    </row>
    <row r="5021" spans="1:1">
      <c r="A5021">
        <v>920.36599999999999</v>
      </c>
    </row>
    <row r="5022" spans="1:1">
      <c r="A5022">
        <v>920.38699999999994</v>
      </c>
    </row>
    <row r="5023" spans="1:1">
      <c r="A5023">
        <v>920.47199999999998</v>
      </c>
    </row>
    <row r="5024" spans="1:1">
      <c r="A5024">
        <v>920.55</v>
      </c>
    </row>
    <row r="5025" spans="1:1">
      <c r="A5025">
        <v>920.71199999999999</v>
      </c>
    </row>
    <row r="5026" spans="1:1">
      <c r="A5026">
        <v>920.72</v>
      </c>
    </row>
    <row r="5027" spans="1:1">
      <c r="A5027">
        <v>920.76400000000001</v>
      </c>
    </row>
    <row r="5028" spans="1:1">
      <c r="A5028">
        <v>921.18200000000002</v>
      </c>
    </row>
    <row r="5029" spans="1:1">
      <c r="A5029">
        <v>921.26199999999994</v>
      </c>
    </row>
    <row r="5030" spans="1:1">
      <c r="A5030">
        <v>921.38199999999995</v>
      </c>
    </row>
    <row r="5031" spans="1:1">
      <c r="A5031">
        <v>921.4</v>
      </c>
    </row>
    <row r="5032" spans="1:1">
      <c r="A5032">
        <v>921.41600000000005</v>
      </c>
    </row>
    <row r="5033" spans="1:1">
      <c r="A5033">
        <v>921.41600000000005</v>
      </c>
    </row>
    <row r="5034" spans="1:1">
      <c r="A5034">
        <v>921.41800000000001</v>
      </c>
    </row>
    <row r="5035" spans="1:1">
      <c r="A5035">
        <v>921.43200000000002</v>
      </c>
    </row>
    <row r="5036" spans="1:1">
      <c r="A5036">
        <v>921.43600000000004</v>
      </c>
    </row>
    <row r="5037" spans="1:1">
      <c r="A5037">
        <v>921.45</v>
      </c>
    </row>
    <row r="5038" spans="1:1">
      <c r="A5038">
        <v>921.50400000000002</v>
      </c>
    </row>
    <row r="5039" spans="1:1">
      <c r="A5039">
        <v>921.53700000000003</v>
      </c>
    </row>
    <row r="5040" spans="1:1">
      <c r="A5040">
        <v>921.553</v>
      </c>
    </row>
    <row r="5041" spans="1:1">
      <c r="A5041">
        <v>921.553</v>
      </c>
    </row>
    <row r="5042" spans="1:1">
      <c r="A5042">
        <v>921.553</v>
      </c>
    </row>
    <row r="5043" spans="1:1">
      <c r="A5043">
        <v>921.63</v>
      </c>
    </row>
    <row r="5044" spans="1:1">
      <c r="A5044">
        <v>921.65200000000004</v>
      </c>
    </row>
    <row r="5045" spans="1:1">
      <c r="A5045">
        <v>921.74</v>
      </c>
    </row>
    <row r="5046" spans="1:1">
      <c r="A5046">
        <v>921.74099999999999</v>
      </c>
    </row>
    <row r="5047" spans="1:1">
      <c r="A5047">
        <v>921.78200000000004</v>
      </c>
    </row>
    <row r="5048" spans="1:1">
      <c r="A5048">
        <v>921.803</v>
      </c>
    </row>
    <row r="5049" spans="1:1">
      <c r="A5049">
        <v>921.89400000000001</v>
      </c>
    </row>
    <row r="5050" spans="1:1">
      <c r="A5050">
        <v>921.91</v>
      </c>
    </row>
    <row r="5051" spans="1:1">
      <c r="A5051">
        <v>921.91</v>
      </c>
    </row>
    <row r="5052" spans="1:1">
      <c r="A5052">
        <v>921.91</v>
      </c>
    </row>
    <row r="5053" spans="1:1">
      <c r="A5053">
        <v>921.91</v>
      </c>
    </row>
    <row r="5054" spans="1:1">
      <c r="A5054">
        <v>921.91</v>
      </c>
    </row>
    <row r="5055" spans="1:1">
      <c r="A5055">
        <v>921.91</v>
      </c>
    </row>
    <row r="5056" spans="1:1">
      <c r="A5056">
        <v>922.13199999999995</v>
      </c>
    </row>
    <row r="5057" spans="1:1">
      <c r="A5057">
        <v>922.23299999999995</v>
      </c>
    </row>
    <row r="5058" spans="1:1">
      <c r="A5058">
        <v>922.23500000000001</v>
      </c>
    </row>
    <row r="5059" spans="1:1">
      <c r="A5059">
        <v>922.47299999999996</v>
      </c>
    </row>
    <row r="5060" spans="1:1">
      <c r="A5060">
        <v>922.48400000000004</v>
      </c>
    </row>
    <row r="5061" spans="1:1">
      <c r="A5061">
        <v>922.57600000000002</v>
      </c>
    </row>
    <row r="5062" spans="1:1">
      <c r="A5062">
        <v>922.57899999999995</v>
      </c>
    </row>
    <row r="5063" spans="1:1">
      <c r="A5063">
        <v>922.74</v>
      </c>
    </row>
    <row r="5064" spans="1:1">
      <c r="A5064">
        <v>922.74</v>
      </c>
    </row>
    <row r="5065" spans="1:1">
      <c r="A5065">
        <v>922.74</v>
      </c>
    </row>
    <row r="5066" spans="1:1">
      <c r="A5066">
        <v>922.74599999999998</v>
      </c>
    </row>
    <row r="5067" spans="1:1">
      <c r="A5067">
        <v>922.74599999999998</v>
      </c>
    </row>
    <row r="5068" spans="1:1">
      <c r="A5068">
        <v>922.76</v>
      </c>
    </row>
    <row r="5069" spans="1:1">
      <c r="A5069">
        <v>922.79300000000001</v>
      </c>
    </row>
    <row r="5070" spans="1:1">
      <c r="A5070">
        <v>922.82399999999996</v>
      </c>
    </row>
    <row r="5071" spans="1:1">
      <c r="A5071">
        <v>922.85400000000004</v>
      </c>
    </row>
    <row r="5072" spans="1:1">
      <c r="A5072">
        <v>922.98699999999997</v>
      </c>
    </row>
    <row r="5073" spans="1:1">
      <c r="A5073">
        <v>923.02</v>
      </c>
    </row>
    <row r="5074" spans="1:1">
      <c r="A5074">
        <v>923.428</v>
      </c>
    </row>
    <row r="5075" spans="1:1">
      <c r="A5075">
        <v>923.44</v>
      </c>
    </row>
    <row r="5076" spans="1:1">
      <c r="A5076">
        <v>923.61500000000001</v>
      </c>
    </row>
    <row r="5077" spans="1:1">
      <c r="A5077">
        <v>923.76900000000001</v>
      </c>
    </row>
    <row r="5078" spans="1:1">
      <c r="A5078">
        <v>923.98800000000006</v>
      </c>
    </row>
    <row r="5079" spans="1:1">
      <c r="A5079">
        <v>924.18700000000001</v>
      </c>
    </row>
    <row r="5080" spans="1:1">
      <c r="A5080">
        <v>924.28800000000001</v>
      </c>
    </row>
    <row r="5081" spans="1:1">
      <c r="A5081">
        <v>924.39099999999996</v>
      </c>
    </row>
    <row r="5082" spans="1:1">
      <c r="A5082">
        <v>924.39099999999996</v>
      </c>
    </row>
    <row r="5083" spans="1:1">
      <c r="A5083">
        <v>924.42600000000004</v>
      </c>
    </row>
    <row r="5084" spans="1:1">
      <c r="A5084">
        <v>924.45100000000002</v>
      </c>
    </row>
    <row r="5085" spans="1:1">
      <c r="A5085">
        <v>924.45100000000002</v>
      </c>
    </row>
    <row r="5086" spans="1:1">
      <c r="A5086">
        <v>924.46</v>
      </c>
    </row>
    <row r="5087" spans="1:1">
      <c r="A5087">
        <v>924.62300000000005</v>
      </c>
    </row>
    <row r="5088" spans="1:1">
      <c r="A5088">
        <v>924.69100000000003</v>
      </c>
    </row>
    <row r="5089" spans="1:1">
      <c r="A5089">
        <v>924.85299999999995</v>
      </c>
    </row>
    <row r="5090" spans="1:1">
      <c r="A5090">
        <v>924.93700000000001</v>
      </c>
    </row>
    <row r="5091" spans="1:1">
      <c r="A5091">
        <v>924.96699999999998</v>
      </c>
    </row>
    <row r="5092" spans="1:1">
      <c r="A5092">
        <v>925.14</v>
      </c>
    </row>
    <row r="5093" spans="1:1">
      <c r="A5093">
        <v>925.14</v>
      </c>
    </row>
    <row r="5094" spans="1:1">
      <c r="A5094">
        <v>925.14</v>
      </c>
    </row>
    <row r="5095" spans="1:1">
      <c r="A5095">
        <v>925.24</v>
      </c>
    </row>
    <row r="5096" spans="1:1">
      <c r="A5096">
        <v>925.41200000000003</v>
      </c>
    </row>
    <row r="5097" spans="1:1">
      <c r="A5097">
        <v>925.57100000000003</v>
      </c>
    </row>
    <row r="5098" spans="1:1">
      <c r="A5098">
        <v>925.73599999999999</v>
      </c>
    </row>
    <row r="5099" spans="1:1">
      <c r="A5099">
        <v>925.73599999999999</v>
      </c>
    </row>
    <row r="5100" spans="1:1">
      <c r="A5100">
        <v>925.82</v>
      </c>
    </row>
    <row r="5101" spans="1:1">
      <c r="A5101">
        <v>925.92100000000005</v>
      </c>
    </row>
    <row r="5102" spans="1:1">
      <c r="A5102">
        <v>925.95100000000002</v>
      </c>
    </row>
    <row r="5103" spans="1:1">
      <c r="A5103">
        <v>926.28899999999999</v>
      </c>
    </row>
    <row r="5104" spans="1:1">
      <c r="A5104">
        <v>926.28899999999999</v>
      </c>
    </row>
    <row r="5105" spans="1:1">
      <c r="A5105">
        <v>926.31799999999998</v>
      </c>
    </row>
    <row r="5106" spans="1:1">
      <c r="A5106">
        <v>926.31799999999998</v>
      </c>
    </row>
    <row r="5107" spans="1:1">
      <c r="A5107">
        <v>926.58799999999997</v>
      </c>
    </row>
    <row r="5108" spans="1:1">
      <c r="A5108">
        <v>926.71199999999999</v>
      </c>
    </row>
    <row r="5109" spans="1:1">
      <c r="A5109">
        <v>926.78599999999994</v>
      </c>
    </row>
    <row r="5110" spans="1:1">
      <c r="A5110">
        <v>926.84900000000005</v>
      </c>
    </row>
    <row r="5111" spans="1:1">
      <c r="A5111">
        <v>926.95699999999999</v>
      </c>
    </row>
    <row r="5112" spans="1:1">
      <c r="A5112">
        <v>926.95699999999999</v>
      </c>
    </row>
    <row r="5113" spans="1:1">
      <c r="A5113">
        <v>926.95699999999999</v>
      </c>
    </row>
    <row r="5114" spans="1:1">
      <c r="A5114">
        <v>927.01</v>
      </c>
    </row>
    <row r="5115" spans="1:1">
      <c r="A5115">
        <v>927.03399999999999</v>
      </c>
    </row>
    <row r="5116" spans="1:1">
      <c r="A5116">
        <v>927.12900000000002</v>
      </c>
    </row>
    <row r="5117" spans="1:1">
      <c r="A5117">
        <v>927.12900000000002</v>
      </c>
    </row>
    <row r="5118" spans="1:1">
      <c r="A5118">
        <v>927.12900000000002</v>
      </c>
    </row>
    <row r="5119" spans="1:1">
      <c r="A5119">
        <v>927.12900000000002</v>
      </c>
    </row>
    <row r="5120" spans="1:1">
      <c r="A5120">
        <v>927.12900000000002</v>
      </c>
    </row>
    <row r="5121" spans="1:1">
      <c r="A5121">
        <v>927.12900000000002</v>
      </c>
    </row>
    <row r="5122" spans="1:1">
      <c r="A5122">
        <v>927.17499999999995</v>
      </c>
    </row>
    <row r="5123" spans="1:1">
      <c r="A5123">
        <v>927.202</v>
      </c>
    </row>
    <row r="5124" spans="1:1">
      <c r="A5124">
        <v>927.32100000000003</v>
      </c>
    </row>
    <row r="5125" spans="1:1">
      <c r="A5125">
        <v>927.59299999999996</v>
      </c>
    </row>
    <row r="5126" spans="1:1">
      <c r="A5126">
        <v>927.67499999999995</v>
      </c>
    </row>
    <row r="5127" spans="1:1">
      <c r="A5127">
        <v>927.91200000000003</v>
      </c>
    </row>
    <row r="5128" spans="1:1">
      <c r="A5128">
        <v>928.35299999999995</v>
      </c>
    </row>
    <row r="5129" spans="1:1">
      <c r="A5129">
        <v>928.37</v>
      </c>
    </row>
    <row r="5130" spans="1:1">
      <c r="A5130">
        <v>928.69</v>
      </c>
    </row>
    <row r="5131" spans="1:1">
      <c r="A5131">
        <v>928.86</v>
      </c>
    </row>
    <row r="5132" spans="1:1">
      <c r="A5132">
        <v>928.94799999999998</v>
      </c>
    </row>
    <row r="5133" spans="1:1">
      <c r="A5133">
        <v>929.48800000000006</v>
      </c>
    </row>
    <row r="5134" spans="1:1">
      <c r="A5134">
        <v>929.48800000000006</v>
      </c>
    </row>
    <row r="5135" spans="1:1">
      <c r="A5135">
        <v>929.52200000000005</v>
      </c>
    </row>
    <row r="5136" spans="1:1">
      <c r="A5136">
        <v>929.66</v>
      </c>
    </row>
    <row r="5137" spans="1:1">
      <c r="A5137">
        <v>929.66</v>
      </c>
    </row>
    <row r="5138" spans="1:1">
      <c r="A5138">
        <v>929.66</v>
      </c>
    </row>
    <row r="5139" spans="1:1">
      <c r="A5139">
        <v>929.70100000000002</v>
      </c>
    </row>
    <row r="5140" spans="1:1">
      <c r="A5140">
        <v>929.87699999999995</v>
      </c>
    </row>
    <row r="5141" spans="1:1">
      <c r="A5141">
        <v>929.87699999999995</v>
      </c>
    </row>
    <row r="5142" spans="1:1">
      <c r="A5142">
        <v>930</v>
      </c>
    </row>
    <row r="5143" spans="1:1">
      <c r="A5143">
        <v>930.00400000000002</v>
      </c>
    </row>
    <row r="5144" spans="1:1">
      <c r="A5144">
        <v>930.00400000000002</v>
      </c>
    </row>
    <row r="5145" spans="1:1">
      <c r="A5145">
        <v>930.04399999999998</v>
      </c>
    </row>
    <row r="5146" spans="1:1">
      <c r="A5146">
        <v>930.11099999999999</v>
      </c>
    </row>
    <row r="5147" spans="1:1">
      <c r="A5147">
        <v>930.29899999999998</v>
      </c>
    </row>
    <row r="5148" spans="1:1">
      <c r="A5148">
        <v>930.34500000000003</v>
      </c>
    </row>
    <row r="5149" spans="1:1">
      <c r="A5149">
        <v>930.476</v>
      </c>
    </row>
    <row r="5150" spans="1:1">
      <c r="A5150">
        <v>930.69100000000003</v>
      </c>
    </row>
    <row r="5151" spans="1:1">
      <c r="A5151">
        <v>930.69200000000001</v>
      </c>
    </row>
    <row r="5152" spans="1:1">
      <c r="A5152">
        <v>930.88900000000001</v>
      </c>
    </row>
    <row r="5153" spans="1:1">
      <c r="A5153">
        <v>930.96500000000003</v>
      </c>
    </row>
    <row r="5154" spans="1:1">
      <c r="A5154">
        <v>931.12699999999995</v>
      </c>
    </row>
    <row r="5155" spans="1:1">
      <c r="A5155">
        <v>931.13300000000004</v>
      </c>
    </row>
    <row r="5156" spans="1:1">
      <c r="A5156">
        <v>931.25800000000004</v>
      </c>
    </row>
    <row r="5157" spans="1:1">
      <c r="A5157">
        <v>931.27099999999996</v>
      </c>
    </row>
    <row r="5158" spans="1:1">
      <c r="A5158">
        <v>931.678</v>
      </c>
    </row>
    <row r="5159" spans="1:1">
      <c r="A5159">
        <v>931.70399999999995</v>
      </c>
    </row>
    <row r="5160" spans="1:1">
      <c r="A5160">
        <v>931.74199999999996</v>
      </c>
    </row>
    <row r="5161" spans="1:1">
      <c r="A5161">
        <v>931.77</v>
      </c>
    </row>
    <row r="5162" spans="1:1">
      <c r="A5162">
        <v>931.77099999999996</v>
      </c>
    </row>
    <row r="5163" spans="1:1">
      <c r="A5163">
        <v>931.779</v>
      </c>
    </row>
    <row r="5164" spans="1:1">
      <c r="A5164">
        <v>931.94</v>
      </c>
    </row>
    <row r="5165" spans="1:1">
      <c r="A5165">
        <v>932.14800000000002</v>
      </c>
    </row>
    <row r="5166" spans="1:1">
      <c r="A5166">
        <v>932.36300000000006</v>
      </c>
    </row>
    <row r="5167" spans="1:1">
      <c r="A5167">
        <v>932.36300000000006</v>
      </c>
    </row>
    <row r="5168" spans="1:1">
      <c r="A5168">
        <v>932.36300000000006</v>
      </c>
    </row>
    <row r="5169" spans="1:1">
      <c r="A5169">
        <v>932.36300000000006</v>
      </c>
    </row>
    <row r="5170" spans="1:1">
      <c r="A5170">
        <v>932.47299999999996</v>
      </c>
    </row>
    <row r="5171" spans="1:1">
      <c r="A5171">
        <v>932.53200000000004</v>
      </c>
    </row>
    <row r="5172" spans="1:1">
      <c r="A5172">
        <v>932.53499999999997</v>
      </c>
    </row>
    <row r="5173" spans="1:1">
      <c r="A5173">
        <v>932.53499999999997</v>
      </c>
    </row>
    <row r="5174" spans="1:1">
      <c r="A5174">
        <v>932.53499999999997</v>
      </c>
    </row>
    <row r="5175" spans="1:1">
      <c r="A5175">
        <v>932.53499999999997</v>
      </c>
    </row>
    <row r="5176" spans="1:1">
      <c r="A5176">
        <v>932.53499999999997</v>
      </c>
    </row>
    <row r="5177" spans="1:1">
      <c r="A5177">
        <v>932.53499999999997</v>
      </c>
    </row>
    <row r="5178" spans="1:1">
      <c r="A5178">
        <v>932.53499999999997</v>
      </c>
    </row>
    <row r="5179" spans="1:1">
      <c r="A5179">
        <v>932.53499999999997</v>
      </c>
    </row>
    <row r="5180" spans="1:1">
      <c r="A5180">
        <v>932.53499999999997</v>
      </c>
    </row>
    <row r="5181" spans="1:1">
      <c r="A5181">
        <v>932.53499999999997</v>
      </c>
    </row>
    <row r="5182" spans="1:1">
      <c r="A5182">
        <v>932.61699999999996</v>
      </c>
    </row>
    <row r="5183" spans="1:1">
      <c r="A5183">
        <v>932.88</v>
      </c>
    </row>
    <row r="5184" spans="1:1">
      <c r="A5184">
        <v>932.88900000000001</v>
      </c>
    </row>
    <row r="5185" spans="1:1">
      <c r="A5185">
        <v>933.39099999999996</v>
      </c>
    </row>
    <row r="5186" spans="1:1">
      <c r="A5186">
        <v>933.43299999999999</v>
      </c>
    </row>
    <row r="5187" spans="1:1">
      <c r="A5187">
        <v>933.51499999999999</v>
      </c>
    </row>
    <row r="5188" spans="1:1">
      <c r="A5188">
        <v>933.66499999999996</v>
      </c>
    </row>
    <row r="5189" spans="1:1">
      <c r="A5189">
        <v>933.72900000000004</v>
      </c>
    </row>
    <row r="5190" spans="1:1">
      <c r="A5190">
        <v>933.94</v>
      </c>
    </row>
    <row r="5191" spans="1:1">
      <c r="A5191">
        <v>933.94</v>
      </c>
    </row>
    <row r="5192" spans="1:1">
      <c r="A5192">
        <v>933.98900000000003</v>
      </c>
    </row>
    <row r="5193" spans="1:1">
      <c r="A5193">
        <v>933.98900000000003</v>
      </c>
    </row>
    <row r="5194" spans="1:1">
      <c r="A5194">
        <v>934.04499999999996</v>
      </c>
    </row>
    <row r="5195" spans="1:1">
      <c r="A5195">
        <v>934.08799999999997</v>
      </c>
    </row>
    <row r="5196" spans="1:1">
      <c r="A5196">
        <v>934.15</v>
      </c>
    </row>
    <row r="5197" spans="1:1">
      <c r="A5197">
        <v>934.17</v>
      </c>
    </row>
    <row r="5198" spans="1:1">
      <c r="A5198">
        <v>934.35199999999998</v>
      </c>
    </row>
    <row r="5199" spans="1:1">
      <c r="A5199">
        <v>934.39800000000002</v>
      </c>
    </row>
    <row r="5200" spans="1:1">
      <c r="A5200">
        <v>934.49</v>
      </c>
    </row>
    <row r="5201" spans="1:1">
      <c r="A5201">
        <v>934.60500000000002</v>
      </c>
    </row>
    <row r="5202" spans="1:1">
      <c r="A5202">
        <v>934.60500000000002</v>
      </c>
    </row>
    <row r="5203" spans="1:1">
      <c r="A5203">
        <v>934.66</v>
      </c>
    </row>
    <row r="5204" spans="1:1">
      <c r="A5204">
        <v>934.70600000000002</v>
      </c>
    </row>
    <row r="5205" spans="1:1">
      <c r="A5205">
        <v>934.99199999999996</v>
      </c>
    </row>
    <row r="5206" spans="1:1">
      <c r="A5206">
        <v>935.23800000000006</v>
      </c>
    </row>
    <row r="5207" spans="1:1">
      <c r="A5207">
        <v>935.34</v>
      </c>
    </row>
    <row r="5208" spans="1:1">
      <c r="A5208">
        <v>935.54100000000005</v>
      </c>
    </row>
    <row r="5209" spans="1:1">
      <c r="A5209">
        <v>935.75699999999995</v>
      </c>
    </row>
    <row r="5210" spans="1:1">
      <c r="A5210">
        <v>935.85</v>
      </c>
    </row>
    <row r="5211" spans="1:1">
      <c r="A5211">
        <v>936.15200000000004</v>
      </c>
    </row>
    <row r="5212" spans="1:1">
      <c r="A5212">
        <v>936.22500000000002</v>
      </c>
    </row>
    <row r="5213" spans="1:1">
      <c r="A5213">
        <v>936.36</v>
      </c>
    </row>
    <row r="5214" spans="1:1">
      <c r="A5214">
        <v>936.44899999999996</v>
      </c>
    </row>
    <row r="5215" spans="1:1">
      <c r="A5215">
        <v>936.71600000000001</v>
      </c>
    </row>
    <row r="5216" spans="1:1">
      <c r="A5216">
        <v>936.97799999999995</v>
      </c>
    </row>
    <row r="5217" spans="1:1">
      <c r="A5217">
        <v>937.05600000000004</v>
      </c>
    </row>
    <row r="5218" spans="1:1">
      <c r="A5218">
        <v>937.18600000000004</v>
      </c>
    </row>
    <row r="5219" spans="1:1">
      <c r="A5219">
        <v>937.28499999999997</v>
      </c>
    </row>
    <row r="5220" spans="1:1">
      <c r="A5220">
        <v>937.38</v>
      </c>
    </row>
    <row r="5221" spans="1:1">
      <c r="A5221">
        <v>937.529</v>
      </c>
    </row>
    <row r="5222" spans="1:1">
      <c r="A5222">
        <v>937.53</v>
      </c>
    </row>
    <row r="5223" spans="1:1">
      <c r="A5223">
        <v>937.76800000000003</v>
      </c>
    </row>
    <row r="5224" spans="1:1">
      <c r="A5224">
        <v>938.17899999999997</v>
      </c>
    </row>
    <row r="5225" spans="1:1">
      <c r="A5225">
        <v>938.26</v>
      </c>
    </row>
    <row r="5226" spans="1:1">
      <c r="A5226">
        <v>938.27700000000004</v>
      </c>
    </row>
    <row r="5227" spans="1:1">
      <c r="A5227">
        <v>938.327</v>
      </c>
    </row>
    <row r="5228" spans="1:1">
      <c r="A5228">
        <v>938.553</v>
      </c>
    </row>
    <row r="5229" spans="1:1">
      <c r="A5229">
        <v>938.61900000000003</v>
      </c>
    </row>
    <row r="5230" spans="1:1">
      <c r="A5230">
        <v>938.63499999999999</v>
      </c>
    </row>
    <row r="5231" spans="1:1">
      <c r="A5231">
        <v>938.745</v>
      </c>
    </row>
    <row r="5232" spans="1:1">
      <c r="A5232">
        <v>938.745</v>
      </c>
    </row>
    <row r="5233" spans="1:1">
      <c r="A5233">
        <v>938.87699999999995</v>
      </c>
    </row>
    <row r="5234" spans="1:1">
      <c r="A5234">
        <v>939.11400000000003</v>
      </c>
    </row>
    <row r="5235" spans="1:1">
      <c r="A5235">
        <v>939.15599999999995</v>
      </c>
    </row>
    <row r="5236" spans="1:1">
      <c r="A5236">
        <v>939.36199999999997</v>
      </c>
    </row>
    <row r="5237" spans="1:1">
      <c r="A5237">
        <v>939.40700000000004</v>
      </c>
    </row>
    <row r="5238" spans="1:1">
      <c r="A5238">
        <v>939.40800000000002</v>
      </c>
    </row>
    <row r="5239" spans="1:1">
      <c r="A5239">
        <v>939.43499999999995</v>
      </c>
    </row>
    <row r="5240" spans="1:1">
      <c r="A5240">
        <v>939.46400000000006</v>
      </c>
    </row>
    <row r="5241" spans="1:1">
      <c r="A5241">
        <v>939.54100000000005</v>
      </c>
    </row>
    <row r="5242" spans="1:1">
      <c r="A5242">
        <v>939.62</v>
      </c>
    </row>
    <row r="5243" spans="1:1">
      <c r="A5243">
        <v>939.67600000000004</v>
      </c>
    </row>
    <row r="5244" spans="1:1">
      <c r="A5244">
        <v>939.82</v>
      </c>
    </row>
    <row r="5245" spans="1:1">
      <c r="A5245">
        <v>939.93</v>
      </c>
    </row>
    <row r="5246" spans="1:1">
      <c r="A5246">
        <v>939.93</v>
      </c>
    </row>
    <row r="5247" spans="1:1">
      <c r="A5247">
        <v>939.96699999999998</v>
      </c>
    </row>
    <row r="5248" spans="1:1">
      <c r="A5248">
        <v>940.02300000000002</v>
      </c>
    </row>
    <row r="5249" spans="1:1">
      <c r="A5249">
        <v>940.02300000000002</v>
      </c>
    </row>
    <row r="5250" spans="1:1">
      <c r="A5250">
        <v>940.29600000000005</v>
      </c>
    </row>
    <row r="5251" spans="1:1">
      <c r="A5251">
        <v>940.47</v>
      </c>
    </row>
    <row r="5252" spans="1:1">
      <c r="A5252">
        <v>940.58600000000001</v>
      </c>
    </row>
    <row r="5253" spans="1:1">
      <c r="A5253">
        <v>940.60900000000004</v>
      </c>
    </row>
    <row r="5254" spans="1:1">
      <c r="A5254">
        <v>940.72500000000002</v>
      </c>
    </row>
    <row r="5255" spans="1:1">
      <c r="A5255">
        <v>940.77</v>
      </c>
    </row>
    <row r="5256" spans="1:1">
      <c r="A5256">
        <v>940.81799999999998</v>
      </c>
    </row>
    <row r="5257" spans="1:1">
      <c r="A5257">
        <v>941.19200000000001</v>
      </c>
    </row>
    <row r="5258" spans="1:1">
      <c r="A5258">
        <v>941.31700000000001</v>
      </c>
    </row>
    <row r="5259" spans="1:1">
      <c r="A5259">
        <v>941.35599999999999</v>
      </c>
    </row>
    <row r="5260" spans="1:1">
      <c r="A5260">
        <v>941.5</v>
      </c>
    </row>
    <row r="5261" spans="1:1">
      <c r="A5261">
        <v>941.7</v>
      </c>
    </row>
    <row r="5262" spans="1:1">
      <c r="A5262">
        <v>941.73800000000006</v>
      </c>
    </row>
    <row r="5263" spans="1:1">
      <c r="A5263">
        <v>941.82100000000003</v>
      </c>
    </row>
    <row r="5264" spans="1:1">
      <c r="A5264">
        <v>941.86199999999997</v>
      </c>
    </row>
    <row r="5265" spans="1:1">
      <c r="A5265">
        <v>942.02300000000002</v>
      </c>
    </row>
    <row r="5266" spans="1:1">
      <c r="A5266">
        <v>942.05</v>
      </c>
    </row>
    <row r="5267" spans="1:1">
      <c r="A5267">
        <v>942.14300000000003</v>
      </c>
    </row>
    <row r="5268" spans="1:1">
      <c r="A5268">
        <v>942.15800000000002</v>
      </c>
    </row>
    <row r="5269" spans="1:1">
      <c r="A5269">
        <v>942.19500000000005</v>
      </c>
    </row>
    <row r="5270" spans="1:1">
      <c r="A5270">
        <v>942.21500000000003</v>
      </c>
    </row>
    <row r="5271" spans="1:1">
      <c r="A5271">
        <v>942.30700000000002</v>
      </c>
    </row>
    <row r="5272" spans="1:1">
      <c r="A5272">
        <v>942.30899999999997</v>
      </c>
    </row>
    <row r="5273" spans="1:1">
      <c r="A5273">
        <v>942.452</v>
      </c>
    </row>
    <row r="5274" spans="1:1">
      <c r="A5274">
        <v>942.56</v>
      </c>
    </row>
    <row r="5275" spans="1:1">
      <c r="A5275">
        <v>942.56899999999996</v>
      </c>
    </row>
    <row r="5276" spans="1:1">
      <c r="A5276">
        <v>942.596</v>
      </c>
    </row>
    <row r="5277" spans="1:1">
      <c r="A5277">
        <v>942.66899999999998</v>
      </c>
    </row>
    <row r="5278" spans="1:1">
      <c r="A5278">
        <v>942.73199999999997</v>
      </c>
    </row>
    <row r="5279" spans="1:1">
      <c r="A5279">
        <v>942.73500000000001</v>
      </c>
    </row>
    <row r="5280" spans="1:1">
      <c r="A5280">
        <v>942.90800000000002</v>
      </c>
    </row>
    <row r="5281" spans="1:1">
      <c r="A5281">
        <v>943.22199999999998</v>
      </c>
    </row>
    <row r="5282" spans="1:1">
      <c r="A5282">
        <v>943.428</v>
      </c>
    </row>
    <row r="5283" spans="1:1">
      <c r="A5283">
        <v>943.46699999999998</v>
      </c>
    </row>
    <row r="5284" spans="1:1">
      <c r="A5284">
        <v>943.56799999999998</v>
      </c>
    </row>
    <row r="5285" spans="1:1">
      <c r="A5285">
        <v>943.65599999999995</v>
      </c>
    </row>
    <row r="5286" spans="1:1">
      <c r="A5286">
        <v>943.69600000000003</v>
      </c>
    </row>
    <row r="5287" spans="1:1">
      <c r="A5287">
        <v>944.06600000000003</v>
      </c>
    </row>
    <row r="5288" spans="1:1">
      <c r="A5288">
        <v>944.24300000000005</v>
      </c>
    </row>
    <row r="5289" spans="1:1">
      <c r="A5289">
        <v>944.43799999999999</v>
      </c>
    </row>
    <row r="5290" spans="1:1">
      <c r="A5290">
        <v>944.43799999999999</v>
      </c>
    </row>
    <row r="5291" spans="1:1">
      <c r="A5291">
        <v>944.61</v>
      </c>
    </row>
    <row r="5292" spans="1:1">
      <c r="A5292">
        <v>944.62400000000002</v>
      </c>
    </row>
    <row r="5293" spans="1:1">
      <c r="A5293">
        <v>944.95500000000004</v>
      </c>
    </row>
    <row r="5294" spans="1:1">
      <c r="A5294">
        <v>945.03</v>
      </c>
    </row>
    <row r="5295" spans="1:1">
      <c r="A5295">
        <v>945.12699999999995</v>
      </c>
    </row>
    <row r="5296" spans="1:1">
      <c r="A5296">
        <v>945.12699999999995</v>
      </c>
    </row>
    <row r="5297" spans="1:1">
      <c r="A5297">
        <v>945.12699999999995</v>
      </c>
    </row>
    <row r="5298" spans="1:1">
      <c r="A5298">
        <v>945.12699999999995</v>
      </c>
    </row>
    <row r="5299" spans="1:1">
      <c r="A5299">
        <v>945.15300000000002</v>
      </c>
    </row>
    <row r="5300" spans="1:1">
      <c r="A5300">
        <v>945.26700000000005</v>
      </c>
    </row>
    <row r="5301" spans="1:1">
      <c r="A5301">
        <v>945.54499999999996</v>
      </c>
    </row>
    <row r="5302" spans="1:1">
      <c r="A5302">
        <v>945.7</v>
      </c>
    </row>
    <row r="5303" spans="1:1">
      <c r="A5303">
        <v>945.7</v>
      </c>
    </row>
    <row r="5304" spans="1:1">
      <c r="A5304">
        <v>945.84299999999996</v>
      </c>
    </row>
    <row r="5305" spans="1:1">
      <c r="A5305">
        <v>945.85900000000004</v>
      </c>
    </row>
    <row r="5306" spans="1:1">
      <c r="A5306">
        <v>945.97</v>
      </c>
    </row>
    <row r="5307" spans="1:1">
      <c r="A5307">
        <v>945.97</v>
      </c>
    </row>
    <row r="5308" spans="1:1">
      <c r="A5308">
        <v>946.05</v>
      </c>
    </row>
    <row r="5309" spans="1:1">
      <c r="A5309">
        <v>946.05</v>
      </c>
    </row>
    <row r="5310" spans="1:1">
      <c r="A5310">
        <v>946.05</v>
      </c>
    </row>
    <row r="5311" spans="1:1">
      <c r="A5311">
        <v>946.07500000000005</v>
      </c>
    </row>
    <row r="5312" spans="1:1">
      <c r="A5312">
        <v>946.13900000000001</v>
      </c>
    </row>
    <row r="5313" spans="1:1">
      <c r="A5313">
        <v>946.17499999999995</v>
      </c>
    </row>
    <row r="5314" spans="1:1">
      <c r="A5314">
        <v>946.22500000000002</v>
      </c>
    </row>
    <row r="5315" spans="1:1">
      <c r="A5315">
        <v>946.24300000000005</v>
      </c>
    </row>
    <row r="5316" spans="1:1">
      <c r="A5316">
        <v>946.29499999999996</v>
      </c>
    </row>
    <row r="5317" spans="1:1">
      <c r="A5317">
        <v>946.33500000000004</v>
      </c>
    </row>
    <row r="5318" spans="1:1">
      <c r="A5318">
        <v>946.92499999999995</v>
      </c>
    </row>
    <row r="5319" spans="1:1">
      <c r="A5319">
        <v>947.18600000000004</v>
      </c>
    </row>
    <row r="5320" spans="1:1">
      <c r="A5320">
        <v>947.226</v>
      </c>
    </row>
    <row r="5321" spans="1:1">
      <c r="A5321">
        <v>947.26099999999997</v>
      </c>
    </row>
    <row r="5322" spans="1:1">
      <c r="A5322">
        <v>947.27499999999998</v>
      </c>
    </row>
    <row r="5323" spans="1:1">
      <c r="A5323">
        <v>947.37</v>
      </c>
    </row>
    <row r="5324" spans="1:1">
      <c r="A5324">
        <v>947.37</v>
      </c>
    </row>
    <row r="5325" spans="1:1">
      <c r="A5325">
        <v>947.43200000000002</v>
      </c>
    </row>
    <row r="5326" spans="1:1">
      <c r="A5326">
        <v>947.45</v>
      </c>
    </row>
    <row r="5327" spans="1:1">
      <c r="A5327">
        <v>947.50300000000004</v>
      </c>
    </row>
    <row r="5328" spans="1:1">
      <c r="A5328">
        <v>947.60400000000004</v>
      </c>
    </row>
    <row r="5329" spans="1:1">
      <c r="A5329">
        <v>947.60400000000004</v>
      </c>
    </row>
    <row r="5330" spans="1:1">
      <c r="A5330">
        <v>947.67200000000003</v>
      </c>
    </row>
    <row r="5331" spans="1:1">
      <c r="A5331">
        <v>947.68700000000001</v>
      </c>
    </row>
    <row r="5332" spans="1:1">
      <c r="A5332">
        <v>947.721</v>
      </c>
    </row>
    <row r="5333" spans="1:1">
      <c r="A5333">
        <v>947.73099999999999</v>
      </c>
    </row>
    <row r="5334" spans="1:1">
      <c r="A5334">
        <v>947.81600000000003</v>
      </c>
    </row>
    <row r="5335" spans="1:1">
      <c r="A5335">
        <v>947.86699999999996</v>
      </c>
    </row>
    <row r="5336" spans="1:1">
      <c r="A5336">
        <v>947.89599999999996</v>
      </c>
    </row>
    <row r="5337" spans="1:1">
      <c r="A5337">
        <v>947.89599999999996</v>
      </c>
    </row>
    <row r="5338" spans="1:1">
      <c r="A5338">
        <v>948.05200000000002</v>
      </c>
    </row>
    <row r="5339" spans="1:1">
      <c r="A5339">
        <v>948.07799999999997</v>
      </c>
    </row>
    <row r="5340" spans="1:1">
      <c r="A5340">
        <v>948.27</v>
      </c>
    </row>
    <row r="5341" spans="1:1">
      <c r="A5341">
        <v>948.40200000000004</v>
      </c>
    </row>
    <row r="5342" spans="1:1">
      <c r="A5342">
        <v>948.54399999999998</v>
      </c>
    </row>
    <row r="5343" spans="1:1">
      <c r="A5343">
        <v>948.55899999999997</v>
      </c>
    </row>
    <row r="5344" spans="1:1">
      <c r="A5344">
        <v>948.55899999999997</v>
      </c>
    </row>
    <row r="5345" spans="1:1">
      <c r="A5345">
        <v>948.65800000000002</v>
      </c>
    </row>
    <row r="5346" spans="1:1">
      <c r="A5346">
        <v>948.94200000000001</v>
      </c>
    </row>
    <row r="5347" spans="1:1">
      <c r="A5347">
        <v>948.97199999999998</v>
      </c>
    </row>
    <row r="5348" spans="1:1">
      <c r="A5348">
        <v>949.10400000000004</v>
      </c>
    </row>
    <row r="5349" spans="1:1">
      <c r="A5349">
        <v>949.12199999999996</v>
      </c>
    </row>
    <row r="5350" spans="1:1">
      <c r="A5350">
        <v>949.28</v>
      </c>
    </row>
    <row r="5351" spans="1:1">
      <c r="A5351">
        <v>949.452</v>
      </c>
    </row>
    <row r="5352" spans="1:1">
      <c r="A5352">
        <v>949.63099999999997</v>
      </c>
    </row>
    <row r="5353" spans="1:1">
      <c r="A5353">
        <v>949.66300000000001</v>
      </c>
    </row>
    <row r="5354" spans="1:1">
      <c r="A5354">
        <v>949.95799999999997</v>
      </c>
    </row>
    <row r="5355" spans="1:1">
      <c r="A5355">
        <v>950.08600000000001</v>
      </c>
    </row>
    <row r="5356" spans="1:1">
      <c r="A5356">
        <v>950.13</v>
      </c>
    </row>
    <row r="5357" spans="1:1">
      <c r="A5357">
        <v>950.33299999999997</v>
      </c>
    </row>
    <row r="5358" spans="1:1">
      <c r="A5358">
        <v>950.33299999999997</v>
      </c>
    </row>
    <row r="5359" spans="1:1">
      <c r="A5359">
        <v>950.53300000000002</v>
      </c>
    </row>
    <row r="5360" spans="1:1">
      <c r="A5360">
        <v>950.60699999999997</v>
      </c>
    </row>
    <row r="5361" spans="1:1">
      <c r="A5361">
        <v>950.83399999999995</v>
      </c>
    </row>
    <row r="5362" spans="1:1">
      <c r="A5362">
        <v>950.98099999999999</v>
      </c>
    </row>
    <row r="5363" spans="1:1">
      <c r="A5363">
        <v>950.98099999999999</v>
      </c>
    </row>
    <row r="5364" spans="1:1">
      <c r="A5364">
        <v>951.30100000000004</v>
      </c>
    </row>
    <row r="5365" spans="1:1">
      <c r="A5365">
        <v>951.32799999999997</v>
      </c>
    </row>
    <row r="5366" spans="1:1">
      <c r="A5366">
        <v>951.56100000000004</v>
      </c>
    </row>
    <row r="5367" spans="1:1">
      <c r="A5367">
        <v>951.572</v>
      </c>
    </row>
    <row r="5368" spans="1:1">
      <c r="A5368">
        <v>951.63199999999995</v>
      </c>
    </row>
    <row r="5369" spans="1:1">
      <c r="A5369">
        <v>951.64499999999998</v>
      </c>
    </row>
    <row r="5370" spans="1:1">
      <c r="A5370">
        <v>951.80799999999999</v>
      </c>
    </row>
    <row r="5371" spans="1:1">
      <c r="A5371">
        <v>951.96100000000001</v>
      </c>
    </row>
    <row r="5372" spans="1:1">
      <c r="A5372">
        <v>952.07799999999997</v>
      </c>
    </row>
    <row r="5373" spans="1:1">
      <c r="A5373">
        <v>952.11</v>
      </c>
    </row>
    <row r="5374" spans="1:1">
      <c r="A5374">
        <v>952.30200000000002</v>
      </c>
    </row>
    <row r="5375" spans="1:1">
      <c r="A5375">
        <v>952.35</v>
      </c>
    </row>
    <row r="5376" spans="1:1">
      <c r="A5376">
        <v>952.36500000000001</v>
      </c>
    </row>
    <row r="5377" spans="1:1">
      <c r="A5377">
        <v>952.65</v>
      </c>
    </row>
    <row r="5378" spans="1:1">
      <c r="A5378">
        <v>953.04</v>
      </c>
    </row>
    <row r="5379" spans="1:1">
      <c r="A5379">
        <v>953.05</v>
      </c>
    </row>
    <row r="5380" spans="1:1">
      <c r="A5380">
        <v>953.39200000000005</v>
      </c>
    </row>
    <row r="5381" spans="1:1">
      <c r="A5381">
        <v>953.48699999999997</v>
      </c>
    </row>
    <row r="5382" spans="1:1">
      <c r="A5382">
        <v>953.55600000000004</v>
      </c>
    </row>
    <row r="5383" spans="1:1">
      <c r="A5383">
        <v>953.80600000000004</v>
      </c>
    </row>
    <row r="5384" spans="1:1">
      <c r="A5384">
        <v>953.80600000000004</v>
      </c>
    </row>
    <row r="5385" spans="1:1">
      <c r="A5385">
        <v>953.81700000000001</v>
      </c>
    </row>
    <row r="5386" spans="1:1">
      <c r="A5386">
        <v>953.83100000000002</v>
      </c>
    </row>
    <row r="5387" spans="1:1">
      <c r="A5387">
        <v>953.87300000000005</v>
      </c>
    </row>
    <row r="5388" spans="1:1">
      <c r="A5388">
        <v>953.98199999999997</v>
      </c>
    </row>
    <row r="5389" spans="1:1">
      <c r="A5389">
        <v>954.15899999999999</v>
      </c>
    </row>
    <row r="5390" spans="1:1">
      <c r="A5390">
        <v>954.57600000000002</v>
      </c>
    </row>
    <row r="5391" spans="1:1">
      <c r="A5391">
        <v>954.68399999999997</v>
      </c>
    </row>
    <row r="5392" spans="1:1">
      <c r="A5392">
        <v>954.71600000000001</v>
      </c>
    </row>
    <row r="5393" spans="1:1">
      <c r="A5393">
        <v>954.89599999999996</v>
      </c>
    </row>
    <row r="5394" spans="1:1">
      <c r="A5394">
        <v>954.91200000000003</v>
      </c>
    </row>
    <row r="5395" spans="1:1">
      <c r="A5395">
        <v>954.923</v>
      </c>
    </row>
    <row r="5396" spans="1:1">
      <c r="A5396">
        <v>954.947</v>
      </c>
    </row>
    <row r="5397" spans="1:1">
      <c r="A5397">
        <v>954.95799999999997</v>
      </c>
    </row>
    <row r="5398" spans="1:1">
      <c r="A5398">
        <v>955.24</v>
      </c>
    </row>
    <row r="5399" spans="1:1">
      <c r="A5399">
        <v>955.28800000000001</v>
      </c>
    </row>
    <row r="5400" spans="1:1">
      <c r="A5400">
        <v>955.38699999999994</v>
      </c>
    </row>
    <row r="5401" spans="1:1">
      <c r="A5401">
        <v>955.47799999999995</v>
      </c>
    </row>
    <row r="5402" spans="1:1">
      <c r="A5402">
        <v>955.73500000000001</v>
      </c>
    </row>
    <row r="5403" spans="1:1">
      <c r="A5403">
        <v>955.76900000000001</v>
      </c>
    </row>
    <row r="5404" spans="1:1">
      <c r="A5404">
        <v>955.85</v>
      </c>
    </row>
    <row r="5405" spans="1:1">
      <c r="A5405">
        <v>955.93600000000004</v>
      </c>
    </row>
    <row r="5406" spans="1:1">
      <c r="A5406">
        <v>956</v>
      </c>
    </row>
    <row r="5407" spans="1:1">
      <c r="A5407">
        <v>956.3</v>
      </c>
    </row>
    <row r="5408" spans="1:1">
      <c r="A5408">
        <v>956.68499999999995</v>
      </c>
    </row>
    <row r="5409" spans="1:1">
      <c r="A5409">
        <v>956.69899999999996</v>
      </c>
    </row>
    <row r="5410" spans="1:1">
      <c r="A5410">
        <v>956.86199999999997</v>
      </c>
    </row>
    <row r="5411" spans="1:1">
      <c r="A5411">
        <v>956.86199999999997</v>
      </c>
    </row>
    <row r="5412" spans="1:1">
      <c r="A5412">
        <v>956.98299999999995</v>
      </c>
    </row>
    <row r="5413" spans="1:1">
      <c r="A5413">
        <v>957.00199999999995</v>
      </c>
    </row>
    <row r="5414" spans="1:1">
      <c r="A5414">
        <v>957.16300000000001</v>
      </c>
    </row>
    <row r="5415" spans="1:1">
      <c r="A5415">
        <v>957.56600000000003</v>
      </c>
    </row>
    <row r="5416" spans="1:1">
      <c r="A5416">
        <v>957.69899999999996</v>
      </c>
    </row>
    <row r="5417" spans="1:1">
      <c r="A5417">
        <v>957.87800000000004</v>
      </c>
    </row>
    <row r="5418" spans="1:1">
      <c r="A5418">
        <v>957.94299999999998</v>
      </c>
    </row>
    <row r="5419" spans="1:1">
      <c r="A5419">
        <v>958.05499999999995</v>
      </c>
    </row>
    <row r="5420" spans="1:1">
      <c r="A5420">
        <v>958.125</v>
      </c>
    </row>
    <row r="5421" spans="1:1">
      <c r="A5421">
        <v>958.27800000000002</v>
      </c>
    </row>
    <row r="5422" spans="1:1">
      <c r="A5422">
        <v>958.48400000000004</v>
      </c>
    </row>
    <row r="5423" spans="1:1">
      <c r="A5423">
        <v>958.55499999999995</v>
      </c>
    </row>
    <row r="5424" spans="1:1">
      <c r="A5424">
        <v>958.58500000000004</v>
      </c>
    </row>
    <row r="5425" spans="1:1">
      <c r="A5425">
        <v>958.755</v>
      </c>
    </row>
    <row r="5426" spans="1:1">
      <c r="A5426">
        <v>958.82500000000005</v>
      </c>
    </row>
    <row r="5427" spans="1:1">
      <c r="A5427">
        <v>958.82500000000005</v>
      </c>
    </row>
    <row r="5428" spans="1:1">
      <c r="A5428">
        <v>958.84799999999996</v>
      </c>
    </row>
    <row r="5429" spans="1:1">
      <c r="A5429">
        <v>959.04100000000005</v>
      </c>
    </row>
    <row r="5430" spans="1:1">
      <c r="A5430">
        <v>959.12800000000004</v>
      </c>
    </row>
    <row r="5431" spans="1:1">
      <c r="A5431">
        <v>959.24599999999998</v>
      </c>
    </row>
    <row r="5432" spans="1:1">
      <c r="A5432">
        <v>959.38699999999994</v>
      </c>
    </row>
    <row r="5433" spans="1:1">
      <c r="A5433">
        <v>959.46400000000006</v>
      </c>
    </row>
    <row r="5434" spans="1:1">
      <c r="A5434">
        <v>959.51599999999996</v>
      </c>
    </row>
    <row r="5435" spans="1:1">
      <c r="A5435">
        <v>959.52499999999998</v>
      </c>
    </row>
    <row r="5436" spans="1:1">
      <c r="A5436">
        <v>959.56500000000005</v>
      </c>
    </row>
    <row r="5437" spans="1:1">
      <c r="A5437">
        <v>959.71500000000003</v>
      </c>
    </row>
    <row r="5438" spans="1:1">
      <c r="A5438">
        <v>959.80700000000002</v>
      </c>
    </row>
    <row r="5439" spans="1:1">
      <c r="A5439">
        <v>959.80899999999997</v>
      </c>
    </row>
    <row r="5440" spans="1:1">
      <c r="A5440">
        <v>959.875</v>
      </c>
    </row>
    <row r="5441" spans="1:1">
      <c r="A5441">
        <v>960.03899999999999</v>
      </c>
    </row>
    <row r="5442" spans="1:1">
      <c r="A5442">
        <v>960.05</v>
      </c>
    </row>
    <row r="5443" spans="1:1">
      <c r="A5443">
        <v>960.05</v>
      </c>
    </row>
    <row r="5444" spans="1:1">
      <c r="A5444">
        <v>960.22500000000002</v>
      </c>
    </row>
    <row r="5445" spans="1:1">
      <c r="A5445">
        <v>960.46900000000005</v>
      </c>
    </row>
    <row r="5446" spans="1:1">
      <c r="A5446">
        <v>960.59900000000005</v>
      </c>
    </row>
    <row r="5447" spans="1:1">
      <c r="A5447">
        <v>960.98500000000001</v>
      </c>
    </row>
    <row r="5448" spans="1:1">
      <c r="A5448">
        <v>961.00199999999995</v>
      </c>
    </row>
    <row r="5449" spans="1:1">
      <c r="A5449">
        <v>961.16300000000001</v>
      </c>
    </row>
    <row r="5450" spans="1:1">
      <c r="A5450">
        <v>961.20399999999995</v>
      </c>
    </row>
    <row r="5451" spans="1:1">
      <c r="A5451">
        <v>961.72699999999998</v>
      </c>
    </row>
    <row r="5452" spans="1:1">
      <c r="A5452">
        <v>961.8</v>
      </c>
    </row>
    <row r="5453" spans="1:1">
      <c r="A5453">
        <v>961.81700000000001</v>
      </c>
    </row>
    <row r="5454" spans="1:1">
      <c r="A5454">
        <v>961.86</v>
      </c>
    </row>
    <row r="5455" spans="1:1">
      <c r="A5455">
        <v>961.91200000000003</v>
      </c>
    </row>
    <row r="5456" spans="1:1">
      <c r="A5456">
        <v>962.04600000000005</v>
      </c>
    </row>
    <row r="5457" spans="1:1">
      <c r="A5457">
        <v>962.05</v>
      </c>
    </row>
    <row r="5458" spans="1:1">
      <c r="A5458">
        <v>962.06899999999996</v>
      </c>
    </row>
    <row r="5459" spans="1:1">
      <c r="A5459">
        <v>962.25</v>
      </c>
    </row>
    <row r="5460" spans="1:1">
      <c r="A5460">
        <v>962.274</v>
      </c>
    </row>
    <row r="5461" spans="1:1">
      <c r="A5461">
        <v>962.72</v>
      </c>
    </row>
    <row r="5462" spans="1:1">
      <c r="A5462">
        <v>962.80200000000002</v>
      </c>
    </row>
    <row r="5463" spans="1:1">
      <c r="A5463">
        <v>962.88</v>
      </c>
    </row>
    <row r="5464" spans="1:1">
      <c r="A5464">
        <v>963.07899999999995</v>
      </c>
    </row>
    <row r="5465" spans="1:1">
      <c r="A5465">
        <v>963.09100000000001</v>
      </c>
    </row>
    <row r="5466" spans="1:1">
      <c r="A5466">
        <v>963.36300000000006</v>
      </c>
    </row>
    <row r="5467" spans="1:1">
      <c r="A5467">
        <v>963.53</v>
      </c>
    </row>
    <row r="5468" spans="1:1">
      <c r="A5468">
        <v>963.87</v>
      </c>
    </row>
    <row r="5469" spans="1:1">
      <c r="A5469">
        <v>964.07500000000005</v>
      </c>
    </row>
    <row r="5470" spans="1:1">
      <c r="A5470">
        <v>964.226</v>
      </c>
    </row>
    <row r="5471" spans="1:1">
      <c r="A5471">
        <v>964.31299999999999</v>
      </c>
    </row>
    <row r="5472" spans="1:1">
      <c r="A5472">
        <v>964.75400000000002</v>
      </c>
    </row>
    <row r="5473" spans="1:1">
      <c r="A5473">
        <v>964.79300000000001</v>
      </c>
    </row>
    <row r="5474" spans="1:1">
      <c r="A5474">
        <v>964.971</v>
      </c>
    </row>
    <row r="5475" spans="1:1">
      <c r="A5475">
        <v>965.00400000000002</v>
      </c>
    </row>
    <row r="5476" spans="1:1">
      <c r="A5476">
        <v>965.00400000000002</v>
      </c>
    </row>
    <row r="5477" spans="1:1">
      <c r="A5477">
        <v>965.13900000000001</v>
      </c>
    </row>
    <row r="5478" spans="1:1">
      <c r="A5478">
        <v>965.15</v>
      </c>
    </row>
    <row r="5479" spans="1:1">
      <c r="A5479">
        <v>965.32799999999997</v>
      </c>
    </row>
    <row r="5480" spans="1:1">
      <c r="A5480">
        <v>965.32799999999997</v>
      </c>
    </row>
    <row r="5481" spans="1:1">
      <c r="A5481">
        <v>965.40200000000004</v>
      </c>
    </row>
    <row r="5482" spans="1:1">
      <c r="A5482">
        <v>965.88800000000003</v>
      </c>
    </row>
    <row r="5483" spans="1:1">
      <c r="A5483">
        <v>966.59299999999996</v>
      </c>
    </row>
    <row r="5484" spans="1:1">
      <c r="A5484">
        <v>966.75599999999997</v>
      </c>
    </row>
    <row r="5485" spans="1:1">
      <c r="A5485">
        <v>966.90800000000002</v>
      </c>
    </row>
    <row r="5486" spans="1:1">
      <c r="A5486">
        <v>966.91600000000005</v>
      </c>
    </row>
    <row r="5487" spans="1:1">
      <c r="A5487">
        <v>966.94600000000003</v>
      </c>
    </row>
    <row r="5488" spans="1:1">
      <c r="A5488">
        <v>966.95100000000002</v>
      </c>
    </row>
    <row r="5489" spans="1:1">
      <c r="A5489">
        <v>967.04300000000001</v>
      </c>
    </row>
    <row r="5490" spans="1:1">
      <c r="A5490">
        <v>967.12800000000004</v>
      </c>
    </row>
    <row r="5491" spans="1:1">
      <c r="A5491">
        <v>967.31600000000003</v>
      </c>
    </row>
    <row r="5492" spans="1:1">
      <c r="A5492">
        <v>967.4</v>
      </c>
    </row>
    <row r="5493" spans="1:1">
      <c r="A5493">
        <v>967.41600000000005</v>
      </c>
    </row>
    <row r="5494" spans="1:1">
      <c r="A5494">
        <v>967.47</v>
      </c>
    </row>
    <row r="5495" spans="1:1">
      <c r="A5495">
        <v>967.495</v>
      </c>
    </row>
    <row r="5496" spans="1:1">
      <c r="A5496">
        <v>968.21900000000005</v>
      </c>
    </row>
    <row r="5497" spans="1:1">
      <c r="A5497">
        <v>968.28899999999999</v>
      </c>
    </row>
    <row r="5498" spans="1:1">
      <c r="A5498">
        <v>968.45500000000004</v>
      </c>
    </row>
    <row r="5499" spans="1:1">
      <c r="A5499">
        <v>968.89800000000002</v>
      </c>
    </row>
    <row r="5500" spans="1:1">
      <c r="A5500">
        <v>968.89800000000002</v>
      </c>
    </row>
    <row r="5501" spans="1:1">
      <c r="A5501">
        <v>968.92700000000002</v>
      </c>
    </row>
    <row r="5502" spans="1:1">
      <c r="A5502">
        <v>969.38800000000003</v>
      </c>
    </row>
    <row r="5503" spans="1:1">
      <c r="A5503">
        <v>969.56600000000003</v>
      </c>
    </row>
    <row r="5504" spans="1:1">
      <c r="A5504">
        <v>969.83600000000001</v>
      </c>
    </row>
    <row r="5505" spans="1:1">
      <c r="A5505">
        <v>969.83600000000001</v>
      </c>
    </row>
    <row r="5506" spans="1:1">
      <c r="A5506">
        <v>969.90899999999999</v>
      </c>
    </row>
    <row r="5507" spans="1:1">
      <c r="A5507">
        <v>969.92200000000003</v>
      </c>
    </row>
    <row r="5508" spans="1:1">
      <c r="A5508">
        <v>970.04600000000005</v>
      </c>
    </row>
    <row r="5509" spans="1:1">
      <c r="A5509">
        <v>970.1</v>
      </c>
    </row>
    <row r="5510" spans="1:1">
      <c r="A5510">
        <v>970.13699999999994</v>
      </c>
    </row>
    <row r="5511" spans="1:1">
      <c r="A5511">
        <v>970.18</v>
      </c>
    </row>
    <row r="5512" spans="1:1">
      <c r="A5512">
        <v>970.19200000000001</v>
      </c>
    </row>
    <row r="5513" spans="1:1">
      <c r="A5513">
        <v>970.37699999999995</v>
      </c>
    </row>
    <row r="5514" spans="1:1">
      <c r="A5514">
        <v>970.76499999999999</v>
      </c>
    </row>
    <row r="5515" spans="1:1">
      <c r="A5515">
        <v>970.86800000000005</v>
      </c>
    </row>
    <row r="5516" spans="1:1">
      <c r="A5516">
        <v>971.09199999999998</v>
      </c>
    </row>
    <row r="5517" spans="1:1">
      <c r="A5517">
        <v>971.15300000000002</v>
      </c>
    </row>
    <row r="5518" spans="1:1">
      <c r="A5518">
        <v>971.18299999999999</v>
      </c>
    </row>
    <row r="5519" spans="1:1">
      <c r="A5519">
        <v>971.22699999999998</v>
      </c>
    </row>
    <row r="5520" spans="1:1">
      <c r="A5520">
        <v>971.38199999999995</v>
      </c>
    </row>
    <row r="5521" spans="1:1">
      <c r="A5521">
        <v>971.63400000000001</v>
      </c>
    </row>
    <row r="5522" spans="1:1">
      <c r="A5522">
        <v>971.81299999999999</v>
      </c>
    </row>
    <row r="5523" spans="1:1">
      <c r="A5523">
        <v>971.81299999999999</v>
      </c>
    </row>
    <row r="5524" spans="1:1">
      <c r="A5524">
        <v>971.90800000000002</v>
      </c>
    </row>
    <row r="5525" spans="1:1">
      <c r="A5525">
        <v>971.90899999999999</v>
      </c>
    </row>
    <row r="5526" spans="1:1">
      <c r="A5526">
        <v>971.96299999999997</v>
      </c>
    </row>
    <row r="5527" spans="1:1">
      <c r="A5527">
        <v>971.99300000000005</v>
      </c>
    </row>
    <row r="5528" spans="1:1">
      <c r="A5528">
        <v>972.04300000000001</v>
      </c>
    </row>
    <row r="5529" spans="1:1">
      <c r="A5529">
        <v>972.12800000000004</v>
      </c>
    </row>
    <row r="5530" spans="1:1">
      <c r="A5530">
        <v>972.17200000000003</v>
      </c>
    </row>
    <row r="5531" spans="1:1">
      <c r="A5531">
        <v>972.26900000000001</v>
      </c>
    </row>
    <row r="5532" spans="1:1">
      <c r="A5532">
        <v>972.63400000000001</v>
      </c>
    </row>
    <row r="5533" spans="1:1">
      <c r="A5533">
        <v>972.64700000000005</v>
      </c>
    </row>
    <row r="5534" spans="1:1">
      <c r="A5534">
        <v>972.7</v>
      </c>
    </row>
    <row r="5535" spans="1:1">
      <c r="A5535">
        <v>972.72</v>
      </c>
    </row>
    <row r="5536" spans="1:1">
      <c r="A5536">
        <v>972.72</v>
      </c>
    </row>
    <row r="5537" spans="1:1">
      <c r="A5537">
        <v>972.72</v>
      </c>
    </row>
    <row r="5538" spans="1:1">
      <c r="A5538">
        <v>972.72</v>
      </c>
    </row>
    <row r="5539" spans="1:1">
      <c r="A5539">
        <v>972.72</v>
      </c>
    </row>
    <row r="5540" spans="1:1">
      <c r="A5540">
        <v>972.81299999999999</v>
      </c>
    </row>
    <row r="5541" spans="1:1">
      <c r="A5541">
        <v>972.9</v>
      </c>
    </row>
    <row r="5542" spans="1:1">
      <c r="A5542">
        <v>972.9</v>
      </c>
    </row>
    <row r="5543" spans="1:1">
      <c r="A5543">
        <v>972.97199999999998</v>
      </c>
    </row>
    <row r="5544" spans="1:1">
      <c r="A5544">
        <v>973.04600000000005</v>
      </c>
    </row>
    <row r="5545" spans="1:1">
      <c r="A5545">
        <v>973.08</v>
      </c>
    </row>
    <row r="5546" spans="1:1">
      <c r="A5546">
        <v>973.08</v>
      </c>
    </row>
    <row r="5547" spans="1:1">
      <c r="A5547">
        <v>973.08</v>
      </c>
    </row>
    <row r="5548" spans="1:1">
      <c r="A5548">
        <v>973.08</v>
      </c>
    </row>
    <row r="5549" spans="1:1">
      <c r="A5549">
        <v>973.17600000000004</v>
      </c>
    </row>
    <row r="5550" spans="1:1">
      <c r="A5550">
        <v>973.26</v>
      </c>
    </row>
    <row r="5551" spans="1:1">
      <c r="A5551">
        <v>973.26</v>
      </c>
    </row>
    <row r="5552" spans="1:1">
      <c r="A5552">
        <v>973.35</v>
      </c>
    </row>
    <row r="5553" spans="1:1">
      <c r="A5553">
        <v>973.35</v>
      </c>
    </row>
    <row r="5554" spans="1:1">
      <c r="A5554">
        <v>973.40200000000004</v>
      </c>
    </row>
    <row r="5555" spans="1:1">
      <c r="A5555">
        <v>973.52599999999995</v>
      </c>
    </row>
    <row r="5556" spans="1:1">
      <c r="A5556">
        <v>973.58799999999997</v>
      </c>
    </row>
    <row r="5557" spans="1:1">
      <c r="A5557">
        <v>973.62</v>
      </c>
    </row>
    <row r="5558" spans="1:1">
      <c r="A5558">
        <v>973.62</v>
      </c>
    </row>
    <row r="5559" spans="1:1">
      <c r="A5559">
        <v>973.89200000000005</v>
      </c>
    </row>
    <row r="5560" spans="1:1">
      <c r="A5560">
        <v>973.93899999999996</v>
      </c>
    </row>
    <row r="5561" spans="1:1">
      <c r="A5561">
        <v>974.07</v>
      </c>
    </row>
    <row r="5562" spans="1:1">
      <c r="A5562">
        <v>974.12</v>
      </c>
    </row>
    <row r="5563" spans="1:1">
      <c r="A5563">
        <v>974.16</v>
      </c>
    </row>
    <row r="5564" spans="1:1">
      <c r="A5564">
        <v>974.21500000000003</v>
      </c>
    </row>
    <row r="5565" spans="1:1">
      <c r="A5565">
        <v>974.22500000000002</v>
      </c>
    </row>
    <row r="5566" spans="1:1">
      <c r="A5566">
        <v>974.33799999999997</v>
      </c>
    </row>
    <row r="5567" spans="1:1">
      <c r="A5567">
        <v>974.33799999999997</v>
      </c>
    </row>
    <row r="5568" spans="1:1">
      <c r="A5568">
        <v>974.55</v>
      </c>
    </row>
    <row r="5569" spans="1:1">
      <c r="A5569">
        <v>974.56200000000001</v>
      </c>
    </row>
    <row r="5570" spans="1:1">
      <c r="A5570">
        <v>974.56299999999999</v>
      </c>
    </row>
    <row r="5571" spans="1:1">
      <c r="A5571">
        <v>974.7</v>
      </c>
    </row>
    <row r="5572" spans="1:1">
      <c r="A5572">
        <v>974.7</v>
      </c>
    </row>
    <row r="5573" spans="1:1">
      <c r="A5573">
        <v>974.7</v>
      </c>
    </row>
    <row r="5574" spans="1:1">
      <c r="A5574">
        <v>974.71400000000006</v>
      </c>
    </row>
    <row r="5575" spans="1:1">
      <c r="A5575">
        <v>974.79100000000005</v>
      </c>
    </row>
    <row r="5576" spans="1:1">
      <c r="A5576">
        <v>974.79100000000005</v>
      </c>
    </row>
    <row r="5577" spans="1:1">
      <c r="A5577">
        <v>974.83399999999995</v>
      </c>
    </row>
    <row r="5578" spans="1:1">
      <c r="A5578">
        <v>974.971</v>
      </c>
    </row>
    <row r="5579" spans="1:1">
      <c r="A5579">
        <v>975.06200000000001</v>
      </c>
    </row>
    <row r="5580" spans="1:1">
      <c r="A5580">
        <v>975.42200000000003</v>
      </c>
    </row>
    <row r="5581" spans="1:1">
      <c r="A5581">
        <v>975.42899999999997</v>
      </c>
    </row>
    <row r="5582" spans="1:1">
      <c r="A5582">
        <v>975.44</v>
      </c>
    </row>
    <row r="5583" spans="1:1">
      <c r="A5583">
        <v>975.60299999999995</v>
      </c>
    </row>
    <row r="5584" spans="1:1">
      <c r="A5584">
        <v>975.60299999999995</v>
      </c>
    </row>
    <row r="5585" spans="1:1">
      <c r="A5585">
        <v>975.78</v>
      </c>
    </row>
    <row r="5586" spans="1:1">
      <c r="A5586">
        <v>975.78300000000002</v>
      </c>
    </row>
    <row r="5587" spans="1:1">
      <c r="A5587">
        <v>975.78300000000002</v>
      </c>
    </row>
    <row r="5588" spans="1:1">
      <c r="A5588">
        <v>975.78300000000002</v>
      </c>
    </row>
    <row r="5589" spans="1:1">
      <c r="A5589">
        <v>975.89499999999998</v>
      </c>
    </row>
    <row r="5590" spans="1:1">
      <c r="A5590">
        <v>975.92</v>
      </c>
    </row>
    <row r="5591" spans="1:1">
      <c r="A5591">
        <v>975.96</v>
      </c>
    </row>
    <row r="5592" spans="1:1">
      <c r="A5592">
        <v>975.96199999999999</v>
      </c>
    </row>
    <row r="5593" spans="1:1">
      <c r="A5593">
        <v>976.053</v>
      </c>
    </row>
    <row r="5594" spans="1:1">
      <c r="A5594">
        <v>976.20299999999997</v>
      </c>
    </row>
    <row r="5595" spans="1:1">
      <c r="A5595">
        <v>976.20299999999997</v>
      </c>
    </row>
    <row r="5596" spans="1:1">
      <c r="A5596">
        <v>976.32500000000005</v>
      </c>
    </row>
    <row r="5597" spans="1:1">
      <c r="A5597">
        <v>976.60500000000002</v>
      </c>
    </row>
    <row r="5598" spans="1:1">
      <c r="A5598">
        <v>976.62400000000002</v>
      </c>
    </row>
    <row r="5599" spans="1:1">
      <c r="A5599">
        <v>976.67399999999998</v>
      </c>
    </row>
    <row r="5600" spans="1:1">
      <c r="A5600">
        <v>976.69</v>
      </c>
    </row>
    <row r="5601" spans="1:1">
      <c r="A5601">
        <v>976.72</v>
      </c>
    </row>
    <row r="5602" spans="1:1">
      <c r="A5602">
        <v>976.86400000000003</v>
      </c>
    </row>
    <row r="5603" spans="1:1">
      <c r="A5603">
        <v>976.98199999999997</v>
      </c>
    </row>
    <row r="5604" spans="1:1">
      <c r="A5604">
        <v>977.04700000000003</v>
      </c>
    </row>
    <row r="5605" spans="1:1">
      <c r="A5605">
        <v>977.13699999999994</v>
      </c>
    </row>
    <row r="5606" spans="1:1">
      <c r="A5606">
        <v>977.31700000000001</v>
      </c>
    </row>
    <row r="5607" spans="1:1">
      <c r="A5607">
        <v>977.39800000000002</v>
      </c>
    </row>
    <row r="5608" spans="1:1">
      <c r="A5608">
        <v>977.55700000000002</v>
      </c>
    </row>
    <row r="5609" spans="1:1">
      <c r="A5609">
        <v>977.58799999999997</v>
      </c>
    </row>
    <row r="5610" spans="1:1">
      <c r="A5610">
        <v>977.67</v>
      </c>
    </row>
    <row r="5611" spans="1:1">
      <c r="A5611">
        <v>977.75400000000002</v>
      </c>
    </row>
    <row r="5612" spans="1:1">
      <c r="A5612">
        <v>977.82299999999998</v>
      </c>
    </row>
    <row r="5613" spans="1:1">
      <c r="A5613">
        <v>977.85699999999997</v>
      </c>
    </row>
    <row r="5614" spans="1:1">
      <c r="A5614">
        <v>977.87699999999995</v>
      </c>
    </row>
    <row r="5615" spans="1:1">
      <c r="A5615">
        <v>978.03200000000004</v>
      </c>
    </row>
    <row r="5616" spans="1:1">
      <c r="A5616">
        <v>978.06200000000001</v>
      </c>
    </row>
    <row r="5617" spans="1:1">
      <c r="A5617">
        <v>978.22</v>
      </c>
    </row>
    <row r="5618" spans="1:1">
      <c r="A5618">
        <v>978.48599999999999</v>
      </c>
    </row>
    <row r="5619" spans="1:1">
      <c r="A5619">
        <v>978.58</v>
      </c>
    </row>
    <row r="5620" spans="1:1">
      <c r="A5620">
        <v>978.67100000000005</v>
      </c>
    </row>
    <row r="5621" spans="1:1">
      <c r="A5621">
        <v>978.84</v>
      </c>
    </row>
    <row r="5622" spans="1:1">
      <c r="A5622">
        <v>978.84</v>
      </c>
    </row>
    <row r="5623" spans="1:1">
      <c r="A5623">
        <v>978.93499999999995</v>
      </c>
    </row>
    <row r="5624" spans="1:1">
      <c r="A5624">
        <v>978.96299999999997</v>
      </c>
    </row>
    <row r="5625" spans="1:1">
      <c r="A5625">
        <v>979.01099999999997</v>
      </c>
    </row>
    <row r="5626" spans="1:1">
      <c r="A5626">
        <v>979.25099999999998</v>
      </c>
    </row>
    <row r="5627" spans="1:1">
      <c r="A5627">
        <v>979.303</v>
      </c>
    </row>
    <row r="5628" spans="1:1">
      <c r="A5628">
        <v>979.38699999999994</v>
      </c>
    </row>
    <row r="5629" spans="1:1">
      <c r="A5629">
        <v>979.56</v>
      </c>
    </row>
    <row r="5630" spans="1:1">
      <c r="A5630">
        <v>979.98199999999997</v>
      </c>
    </row>
    <row r="5631" spans="1:1">
      <c r="A5631">
        <v>980.07</v>
      </c>
    </row>
    <row r="5632" spans="1:1">
      <c r="A5632">
        <v>980.24900000000002</v>
      </c>
    </row>
    <row r="5633" spans="1:1">
      <c r="A5633">
        <v>980.24900000000002</v>
      </c>
    </row>
    <row r="5634" spans="1:1">
      <c r="A5634">
        <v>980.42899999999997</v>
      </c>
    </row>
    <row r="5635" spans="1:1">
      <c r="A5635">
        <v>980.58199999999999</v>
      </c>
    </row>
    <row r="5636" spans="1:1">
      <c r="A5636">
        <v>980.64800000000002</v>
      </c>
    </row>
    <row r="5637" spans="1:1">
      <c r="A5637">
        <v>980.64800000000002</v>
      </c>
    </row>
    <row r="5638" spans="1:1">
      <c r="A5638">
        <v>980.65200000000004</v>
      </c>
    </row>
    <row r="5639" spans="1:1">
      <c r="A5639">
        <v>980.84799999999996</v>
      </c>
    </row>
    <row r="5640" spans="1:1">
      <c r="A5640">
        <v>981.00699999999995</v>
      </c>
    </row>
    <row r="5641" spans="1:1">
      <c r="A5641">
        <v>981.096</v>
      </c>
    </row>
    <row r="5642" spans="1:1">
      <c r="A5642">
        <v>981.096</v>
      </c>
    </row>
    <row r="5643" spans="1:1">
      <c r="A5643">
        <v>981.16200000000003</v>
      </c>
    </row>
    <row r="5644" spans="1:1">
      <c r="A5644">
        <v>981.18899999999996</v>
      </c>
    </row>
    <row r="5645" spans="1:1">
      <c r="A5645">
        <v>981.18899999999996</v>
      </c>
    </row>
    <row r="5646" spans="1:1">
      <c r="A5646">
        <v>981.34</v>
      </c>
    </row>
    <row r="5647" spans="1:1">
      <c r="A5647">
        <v>981.38199999999995</v>
      </c>
    </row>
    <row r="5648" spans="1:1">
      <c r="A5648">
        <v>981.91399999999999</v>
      </c>
    </row>
    <row r="5649" spans="1:1">
      <c r="A5649">
        <v>982.00400000000002</v>
      </c>
    </row>
    <row r="5650" spans="1:1">
      <c r="A5650">
        <v>982.01599999999996</v>
      </c>
    </row>
    <row r="5651" spans="1:1">
      <c r="A5651">
        <v>982.07799999999997</v>
      </c>
    </row>
    <row r="5652" spans="1:1">
      <c r="A5652">
        <v>982.08</v>
      </c>
    </row>
    <row r="5653" spans="1:1">
      <c r="A5653">
        <v>982.08</v>
      </c>
    </row>
    <row r="5654" spans="1:1">
      <c r="A5654">
        <v>982.25699999999995</v>
      </c>
    </row>
    <row r="5655" spans="1:1">
      <c r="A5655">
        <v>982.44</v>
      </c>
    </row>
    <row r="5656" spans="1:1">
      <c r="A5656">
        <v>982.46600000000001</v>
      </c>
    </row>
    <row r="5657" spans="1:1">
      <c r="A5657">
        <v>982.58299999999997</v>
      </c>
    </row>
    <row r="5658" spans="1:1">
      <c r="A5658">
        <v>982.8</v>
      </c>
    </row>
    <row r="5659" spans="1:1">
      <c r="A5659">
        <v>982.8</v>
      </c>
    </row>
    <row r="5660" spans="1:1">
      <c r="A5660">
        <v>982.822</v>
      </c>
    </row>
    <row r="5661" spans="1:1">
      <c r="A5661">
        <v>982.82500000000005</v>
      </c>
    </row>
    <row r="5662" spans="1:1">
      <c r="A5662">
        <v>982.98</v>
      </c>
    </row>
    <row r="5663" spans="1:1">
      <c r="A5663">
        <v>983.09</v>
      </c>
    </row>
    <row r="5664" spans="1:1">
      <c r="A5664">
        <v>983.17899999999997</v>
      </c>
    </row>
    <row r="5665" spans="1:1">
      <c r="A5665">
        <v>983.52</v>
      </c>
    </row>
    <row r="5666" spans="1:1">
      <c r="A5666">
        <v>983.62199999999996</v>
      </c>
    </row>
    <row r="5667" spans="1:1">
      <c r="A5667">
        <v>983.63800000000003</v>
      </c>
    </row>
    <row r="5668" spans="1:1">
      <c r="A5668">
        <v>983.66</v>
      </c>
    </row>
    <row r="5669" spans="1:1">
      <c r="A5669">
        <v>983.66</v>
      </c>
    </row>
    <row r="5670" spans="1:1">
      <c r="A5670">
        <v>984.07100000000003</v>
      </c>
    </row>
    <row r="5671" spans="1:1">
      <c r="A5671">
        <v>984.11400000000003</v>
      </c>
    </row>
    <row r="5672" spans="1:1">
      <c r="A5672">
        <v>984.13099999999997</v>
      </c>
    </row>
    <row r="5673" spans="1:1">
      <c r="A5673">
        <v>984.13900000000001</v>
      </c>
    </row>
    <row r="5674" spans="1:1">
      <c r="A5674">
        <v>984.37800000000004</v>
      </c>
    </row>
    <row r="5675" spans="1:1">
      <c r="A5675">
        <v>984.54700000000003</v>
      </c>
    </row>
    <row r="5676" spans="1:1">
      <c r="A5676">
        <v>985.00199999999995</v>
      </c>
    </row>
    <row r="5677" spans="1:1">
      <c r="A5677">
        <v>985.83399999999995</v>
      </c>
    </row>
    <row r="5678" spans="1:1">
      <c r="A5678">
        <v>986.22</v>
      </c>
    </row>
    <row r="5679" spans="1:1">
      <c r="A5679">
        <v>986.4</v>
      </c>
    </row>
    <row r="5680" spans="1:1">
      <c r="A5680">
        <v>986.41200000000003</v>
      </c>
    </row>
    <row r="5681" spans="1:1">
      <c r="A5681">
        <v>986.58</v>
      </c>
    </row>
    <row r="5682" spans="1:1">
      <c r="A5682">
        <v>987.14300000000003</v>
      </c>
    </row>
    <row r="5683" spans="1:1">
      <c r="A5683">
        <v>987.22299999999996</v>
      </c>
    </row>
    <row r="5684" spans="1:1">
      <c r="A5684">
        <v>987.32500000000005</v>
      </c>
    </row>
    <row r="5685" spans="1:1">
      <c r="A5685">
        <v>987.48</v>
      </c>
    </row>
    <row r="5686" spans="1:1">
      <c r="A5686">
        <v>987.524</v>
      </c>
    </row>
    <row r="5687" spans="1:1">
      <c r="A5687">
        <v>987.69</v>
      </c>
    </row>
    <row r="5688" spans="1:1">
      <c r="A5688">
        <v>987.77700000000004</v>
      </c>
    </row>
    <row r="5689" spans="1:1">
      <c r="A5689">
        <v>987.84</v>
      </c>
    </row>
    <row r="5690" spans="1:1">
      <c r="A5690">
        <v>987.89599999999996</v>
      </c>
    </row>
    <row r="5691" spans="1:1">
      <c r="A5691">
        <v>987.947</v>
      </c>
    </row>
    <row r="5692" spans="1:1">
      <c r="A5692">
        <v>987.96100000000001</v>
      </c>
    </row>
    <row r="5693" spans="1:1">
      <c r="A5693">
        <v>987.96400000000006</v>
      </c>
    </row>
    <row r="5694" spans="1:1">
      <c r="A5694">
        <v>988.14300000000003</v>
      </c>
    </row>
    <row r="5695" spans="1:1">
      <c r="A5695">
        <v>988.14700000000005</v>
      </c>
    </row>
    <row r="5696" spans="1:1">
      <c r="A5696">
        <v>988.18100000000004</v>
      </c>
    </row>
    <row r="5697" spans="1:1">
      <c r="A5697">
        <v>988.23800000000006</v>
      </c>
    </row>
    <row r="5698" spans="1:1">
      <c r="A5698">
        <v>988.23800000000006</v>
      </c>
    </row>
    <row r="5699" spans="1:1">
      <c r="A5699">
        <v>988.31200000000001</v>
      </c>
    </row>
    <row r="5700" spans="1:1">
      <c r="A5700">
        <v>988.42</v>
      </c>
    </row>
    <row r="5701" spans="1:1">
      <c r="A5701">
        <v>988.56</v>
      </c>
    </row>
    <row r="5702" spans="1:1">
      <c r="A5702">
        <v>988.73</v>
      </c>
    </row>
    <row r="5703" spans="1:1">
      <c r="A5703">
        <v>988.78499999999997</v>
      </c>
    </row>
    <row r="5704" spans="1:1">
      <c r="A5704">
        <v>988.98400000000004</v>
      </c>
    </row>
    <row r="5705" spans="1:1">
      <c r="A5705">
        <v>989.03599999999994</v>
      </c>
    </row>
    <row r="5706" spans="1:1">
      <c r="A5706">
        <v>989.05</v>
      </c>
    </row>
    <row r="5707" spans="1:1">
      <c r="A5707">
        <v>989.10900000000004</v>
      </c>
    </row>
    <row r="5708" spans="1:1">
      <c r="A5708">
        <v>989.11500000000001</v>
      </c>
    </row>
    <row r="5709" spans="1:1">
      <c r="A5709">
        <v>989.15</v>
      </c>
    </row>
    <row r="5710" spans="1:1">
      <c r="A5710">
        <v>989.20799999999997</v>
      </c>
    </row>
    <row r="5711" spans="1:1">
      <c r="A5711">
        <v>989.32399999999996</v>
      </c>
    </row>
    <row r="5712" spans="1:1">
      <c r="A5712">
        <v>989.375</v>
      </c>
    </row>
    <row r="5713" spans="1:1">
      <c r="A5713">
        <v>989.42100000000005</v>
      </c>
    </row>
    <row r="5714" spans="1:1">
      <c r="A5714">
        <v>989.46</v>
      </c>
    </row>
    <row r="5715" spans="1:1">
      <c r="A5715">
        <v>989.51499999999999</v>
      </c>
    </row>
    <row r="5716" spans="1:1">
      <c r="A5716">
        <v>989.86900000000003</v>
      </c>
    </row>
    <row r="5717" spans="1:1">
      <c r="A5717">
        <v>989.96900000000005</v>
      </c>
    </row>
    <row r="5718" spans="1:1">
      <c r="A5718">
        <v>990.03</v>
      </c>
    </row>
    <row r="5719" spans="1:1">
      <c r="A5719">
        <v>990.06299999999999</v>
      </c>
    </row>
    <row r="5720" spans="1:1">
      <c r="A5720">
        <v>990.06299999999999</v>
      </c>
    </row>
    <row r="5721" spans="1:1">
      <c r="A5721">
        <v>990.08299999999997</v>
      </c>
    </row>
    <row r="5722" spans="1:1">
      <c r="A5722">
        <v>990.18</v>
      </c>
    </row>
    <row r="5723" spans="1:1">
      <c r="A5723">
        <v>990.18</v>
      </c>
    </row>
    <row r="5724" spans="1:1">
      <c r="A5724">
        <v>990.19600000000003</v>
      </c>
    </row>
    <row r="5725" spans="1:1">
      <c r="A5725">
        <v>990.26400000000001</v>
      </c>
    </row>
    <row r="5726" spans="1:1">
      <c r="A5726">
        <v>990.32899999999995</v>
      </c>
    </row>
    <row r="5727" spans="1:1">
      <c r="A5727">
        <v>990.35599999999999</v>
      </c>
    </row>
    <row r="5728" spans="1:1">
      <c r="A5728">
        <v>990.37900000000002</v>
      </c>
    </row>
    <row r="5729" spans="1:1">
      <c r="A5729">
        <v>990.9</v>
      </c>
    </row>
    <row r="5730" spans="1:1">
      <c r="A5730">
        <v>991.07600000000002</v>
      </c>
    </row>
    <row r="5731" spans="1:1">
      <c r="A5731">
        <v>991.53599999999994</v>
      </c>
    </row>
    <row r="5732" spans="1:1">
      <c r="A5732">
        <v>991.63400000000001</v>
      </c>
    </row>
    <row r="5733" spans="1:1">
      <c r="A5733">
        <v>991.71799999999996</v>
      </c>
    </row>
    <row r="5734" spans="1:1">
      <c r="A5734">
        <v>991.95500000000004</v>
      </c>
    </row>
    <row r="5735" spans="1:1">
      <c r="A5735">
        <v>992.00099999999998</v>
      </c>
    </row>
    <row r="5736" spans="1:1">
      <c r="A5736">
        <v>992.00099999999998</v>
      </c>
    </row>
    <row r="5737" spans="1:1">
      <c r="A5737">
        <v>992.15499999999997</v>
      </c>
    </row>
    <row r="5738" spans="1:1">
      <c r="A5738">
        <v>992.52</v>
      </c>
    </row>
    <row r="5739" spans="1:1">
      <c r="A5739">
        <v>992.52099999999996</v>
      </c>
    </row>
    <row r="5740" spans="1:1">
      <c r="A5740">
        <v>992.77499999999998</v>
      </c>
    </row>
    <row r="5741" spans="1:1">
      <c r="A5741">
        <v>992.822</v>
      </c>
    </row>
    <row r="5742" spans="1:1">
      <c r="A5742">
        <v>992.87800000000004</v>
      </c>
    </row>
    <row r="5743" spans="1:1">
      <c r="A5743">
        <v>993.06899999999996</v>
      </c>
    </row>
    <row r="5744" spans="1:1">
      <c r="A5744">
        <v>993.15700000000004</v>
      </c>
    </row>
    <row r="5745" spans="1:1">
      <c r="A5745">
        <v>993.32399999999996</v>
      </c>
    </row>
    <row r="5746" spans="1:1">
      <c r="A5746">
        <v>993.34299999999996</v>
      </c>
    </row>
    <row r="5747" spans="1:1">
      <c r="A5747">
        <v>993.49300000000005</v>
      </c>
    </row>
    <row r="5748" spans="1:1">
      <c r="A5748">
        <v>993.62300000000005</v>
      </c>
    </row>
    <row r="5749" spans="1:1">
      <c r="A5749">
        <v>993.89499999999998</v>
      </c>
    </row>
    <row r="5750" spans="1:1">
      <c r="A5750">
        <v>993.90200000000004</v>
      </c>
    </row>
    <row r="5751" spans="1:1">
      <c r="A5751">
        <v>994.26</v>
      </c>
    </row>
    <row r="5752" spans="1:1">
      <c r="A5752">
        <v>994.26400000000001</v>
      </c>
    </row>
    <row r="5753" spans="1:1">
      <c r="A5753">
        <v>994.57</v>
      </c>
    </row>
    <row r="5754" spans="1:1">
      <c r="A5754">
        <v>994.70399999999995</v>
      </c>
    </row>
    <row r="5755" spans="1:1">
      <c r="A5755">
        <v>994.70399999999995</v>
      </c>
    </row>
    <row r="5756" spans="1:1">
      <c r="A5756">
        <v>994.78099999999995</v>
      </c>
    </row>
    <row r="5757" spans="1:1">
      <c r="A5757">
        <v>994.78099999999995</v>
      </c>
    </row>
    <row r="5758" spans="1:1">
      <c r="A5758">
        <v>994.971</v>
      </c>
    </row>
    <row r="5759" spans="1:1">
      <c r="A5759">
        <v>995.04</v>
      </c>
    </row>
    <row r="5760" spans="1:1">
      <c r="A5760">
        <v>995.154</v>
      </c>
    </row>
    <row r="5761" spans="1:1">
      <c r="A5761">
        <v>995.25599999999997</v>
      </c>
    </row>
    <row r="5762" spans="1:1">
      <c r="A5762">
        <v>995.26499999999999</v>
      </c>
    </row>
    <row r="5763" spans="1:1">
      <c r="A5763">
        <v>995.41700000000003</v>
      </c>
    </row>
    <row r="5764" spans="1:1">
      <c r="A5764">
        <v>995.529</v>
      </c>
    </row>
    <row r="5765" spans="1:1">
      <c r="A5765">
        <v>995.62400000000002</v>
      </c>
    </row>
    <row r="5766" spans="1:1">
      <c r="A5766">
        <v>995.98800000000006</v>
      </c>
    </row>
    <row r="5767" spans="1:1">
      <c r="A5767">
        <v>996.02099999999996</v>
      </c>
    </row>
    <row r="5768" spans="1:1">
      <c r="A5768">
        <v>996.03800000000001</v>
      </c>
    </row>
    <row r="5769" spans="1:1">
      <c r="A5769">
        <v>996.072</v>
      </c>
    </row>
    <row r="5770" spans="1:1">
      <c r="A5770">
        <v>996.072</v>
      </c>
    </row>
    <row r="5771" spans="1:1">
      <c r="A5771">
        <v>996.25800000000004</v>
      </c>
    </row>
    <row r="5772" spans="1:1">
      <c r="A5772">
        <v>996.36099999999999</v>
      </c>
    </row>
    <row r="5773" spans="1:1">
      <c r="A5773">
        <v>996.39400000000001</v>
      </c>
    </row>
    <row r="5774" spans="1:1">
      <c r="A5774">
        <v>996.58100000000002</v>
      </c>
    </row>
    <row r="5775" spans="1:1">
      <c r="A5775">
        <v>996.72799999999995</v>
      </c>
    </row>
    <row r="5776" spans="1:1">
      <c r="A5776">
        <v>996.80499999999995</v>
      </c>
    </row>
    <row r="5777" spans="1:1">
      <c r="A5777">
        <v>996.81500000000005</v>
      </c>
    </row>
    <row r="5778" spans="1:1">
      <c r="A5778">
        <v>996.86599999999999</v>
      </c>
    </row>
    <row r="5779" spans="1:1">
      <c r="A5779">
        <v>997.22199999999998</v>
      </c>
    </row>
    <row r="5780" spans="1:1">
      <c r="A5780">
        <v>997.22199999999998</v>
      </c>
    </row>
    <row r="5781" spans="1:1">
      <c r="A5781">
        <v>997.33500000000004</v>
      </c>
    </row>
    <row r="5782" spans="1:1">
      <c r="A5782">
        <v>997.40700000000004</v>
      </c>
    </row>
    <row r="5783" spans="1:1">
      <c r="A5783">
        <v>997.40700000000004</v>
      </c>
    </row>
    <row r="5784" spans="1:1">
      <c r="A5784">
        <v>997.44</v>
      </c>
    </row>
    <row r="5785" spans="1:1">
      <c r="A5785">
        <v>997.53300000000002</v>
      </c>
    </row>
    <row r="5786" spans="1:1">
      <c r="A5786">
        <v>997.54200000000003</v>
      </c>
    </row>
    <row r="5787" spans="1:1">
      <c r="A5787">
        <v>998.14499999999998</v>
      </c>
    </row>
    <row r="5788" spans="1:1">
      <c r="A5788">
        <v>998.16800000000001</v>
      </c>
    </row>
    <row r="5789" spans="1:1">
      <c r="A5789">
        <v>998.20899999999995</v>
      </c>
    </row>
    <row r="5790" spans="1:1">
      <c r="A5790">
        <v>998.36099999999999</v>
      </c>
    </row>
    <row r="5791" spans="1:1">
      <c r="A5791">
        <v>998.42399999999998</v>
      </c>
    </row>
    <row r="5792" spans="1:1">
      <c r="A5792">
        <v>998.53499999999997</v>
      </c>
    </row>
    <row r="5793" spans="1:1">
      <c r="A5793">
        <v>998.62300000000005</v>
      </c>
    </row>
    <row r="5794" spans="1:1">
      <c r="A5794">
        <v>998.91300000000001</v>
      </c>
    </row>
    <row r="5795" spans="1:1">
      <c r="A5795">
        <v>999.005</v>
      </c>
    </row>
    <row r="5796" spans="1:1">
      <c r="A5796">
        <v>999.096</v>
      </c>
    </row>
    <row r="5797" spans="1:1">
      <c r="A5797">
        <v>999.26900000000001</v>
      </c>
    </row>
    <row r="5798" spans="1:1">
      <c r="A5798">
        <v>999.34100000000001</v>
      </c>
    </row>
    <row r="5799" spans="1:1">
      <c r="A5799">
        <v>999.45600000000002</v>
      </c>
    </row>
    <row r="5800" spans="1:1">
      <c r="A5800">
        <v>999.63599999999997</v>
      </c>
    </row>
    <row r="5801" spans="1:1">
      <c r="A5801">
        <v>999.74</v>
      </c>
    </row>
    <row r="5802" spans="1:1">
      <c r="A5802">
        <v>999.91800000000001</v>
      </c>
    </row>
    <row r="5803" spans="1:1">
      <c r="A5803">
        <v>999.92499999999995</v>
      </c>
    </row>
    <row r="5804" spans="1:1">
      <c r="A5804">
        <v>1000.01</v>
      </c>
    </row>
    <row r="5805" spans="1:1">
      <c r="A5805">
        <v>1000.11</v>
      </c>
    </row>
    <row r="5806" spans="1:1">
      <c r="A5806">
        <v>1000.11</v>
      </c>
    </row>
    <row r="5807" spans="1:1">
      <c r="A5807">
        <v>1000.138</v>
      </c>
    </row>
    <row r="5808" spans="1:1">
      <c r="A5808">
        <v>1000.186</v>
      </c>
    </row>
    <row r="5809" spans="1:1">
      <c r="A5809">
        <v>1000.26</v>
      </c>
    </row>
    <row r="5810" spans="1:1">
      <c r="A5810">
        <v>1000.275</v>
      </c>
    </row>
    <row r="5811" spans="1:1">
      <c r="A5811">
        <v>1000.28</v>
      </c>
    </row>
    <row r="5812" spans="1:1">
      <c r="A5812">
        <v>1000.316</v>
      </c>
    </row>
    <row r="5813" spans="1:1">
      <c r="A5813">
        <v>1000.38</v>
      </c>
    </row>
    <row r="5814" spans="1:1">
      <c r="A5814">
        <v>1000.38</v>
      </c>
    </row>
    <row r="5815" spans="1:1">
      <c r="A5815">
        <v>1000.38</v>
      </c>
    </row>
    <row r="5816" spans="1:1">
      <c r="A5816">
        <v>1000.465</v>
      </c>
    </row>
    <row r="5817" spans="1:1">
      <c r="A5817">
        <v>1000.62</v>
      </c>
    </row>
    <row r="5818" spans="1:1">
      <c r="A5818">
        <v>1000.665</v>
      </c>
    </row>
    <row r="5819" spans="1:1">
      <c r="A5819">
        <v>1000.665</v>
      </c>
    </row>
    <row r="5820" spans="1:1">
      <c r="A5820">
        <v>1001.174</v>
      </c>
    </row>
    <row r="5821" spans="1:1">
      <c r="A5821">
        <v>1001.174</v>
      </c>
    </row>
    <row r="5822" spans="1:1">
      <c r="A5822">
        <v>1001.182</v>
      </c>
    </row>
    <row r="5823" spans="1:1">
      <c r="A5823">
        <v>1001.246</v>
      </c>
    </row>
    <row r="5824" spans="1:1">
      <c r="A5824">
        <v>1001.345</v>
      </c>
    </row>
    <row r="5825" spans="1:1">
      <c r="A5825">
        <v>1001.817</v>
      </c>
    </row>
    <row r="5826" spans="1:1">
      <c r="A5826">
        <v>1001.96</v>
      </c>
    </row>
    <row r="5827" spans="1:1">
      <c r="A5827">
        <v>1002.002</v>
      </c>
    </row>
    <row r="5828" spans="1:1">
      <c r="A5828">
        <v>1002.0069999999999</v>
      </c>
    </row>
    <row r="5829" spans="1:1">
      <c r="A5829">
        <v>1002.657</v>
      </c>
    </row>
    <row r="5830" spans="1:1">
      <c r="A5830">
        <v>1002.749</v>
      </c>
    </row>
    <row r="5831" spans="1:1">
      <c r="A5831">
        <v>1002.813</v>
      </c>
    </row>
    <row r="5832" spans="1:1">
      <c r="A5832">
        <v>1002.902</v>
      </c>
    </row>
    <row r="5833" spans="1:1">
      <c r="A5833">
        <v>1002.999</v>
      </c>
    </row>
    <row r="5834" spans="1:1">
      <c r="A5834">
        <v>1003.14</v>
      </c>
    </row>
    <row r="5835" spans="1:1">
      <c r="A5835">
        <v>1003.14</v>
      </c>
    </row>
    <row r="5836" spans="1:1">
      <c r="A5836">
        <v>1003.184</v>
      </c>
    </row>
    <row r="5837" spans="1:1">
      <c r="A5837">
        <v>1003.204</v>
      </c>
    </row>
    <row r="5838" spans="1:1">
      <c r="A5838">
        <v>1003.255</v>
      </c>
    </row>
    <row r="5839" spans="1:1">
      <c r="A5839">
        <v>1003.297</v>
      </c>
    </row>
    <row r="5840" spans="1:1">
      <c r="A5840">
        <v>1003.341</v>
      </c>
    </row>
    <row r="5841" spans="1:1">
      <c r="A5841">
        <v>1003.37</v>
      </c>
    </row>
    <row r="5842" spans="1:1">
      <c r="A5842">
        <v>1003.37</v>
      </c>
    </row>
    <row r="5843" spans="1:1">
      <c r="A5843">
        <v>1003.384</v>
      </c>
    </row>
    <row r="5844" spans="1:1">
      <c r="A5844">
        <v>1003.5549999999999</v>
      </c>
    </row>
    <row r="5845" spans="1:1">
      <c r="A5845">
        <v>1003.6849999999999</v>
      </c>
    </row>
    <row r="5846" spans="1:1">
      <c r="A5846">
        <v>1003.741</v>
      </c>
    </row>
    <row r="5847" spans="1:1">
      <c r="A5847">
        <v>1003.755</v>
      </c>
    </row>
    <row r="5848" spans="1:1">
      <c r="A5848">
        <v>1003.81</v>
      </c>
    </row>
    <row r="5849" spans="1:1">
      <c r="A5849">
        <v>1004.18</v>
      </c>
    </row>
    <row r="5850" spans="1:1">
      <c r="A5850">
        <v>1004.296</v>
      </c>
    </row>
    <row r="5851" spans="1:1">
      <c r="A5851">
        <v>1004.3819999999999</v>
      </c>
    </row>
    <row r="5852" spans="1:1">
      <c r="A5852">
        <v>1004.395</v>
      </c>
    </row>
    <row r="5853" spans="1:1">
      <c r="A5853">
        <v>1004.4829999999999</v>
      </c>
    </row>
    <row r="5854" spans="1:1">
      <c r="A5854">
        <v>1004.6079999999999</v>
      </c>
    </row>
    <row r="5855" spans="1:1">
      <c r="A5855">
        <v>1004.663</v>
      </c>
    </row>
    <row r="5856" spans="1:1">
      <c r="A5856">
        <v>1004.891</v>
      </c>
    </row>
    <row r="5857" spans="1:1">
      <c r="A5857">
        <v>1004.9349999999999</v>
      </c>
    </row>
    <row r="5858" spans="1:1">
      <c r="A5858">
        <v>1004.954</v>
      </c>
    </row>
    <row r="5859" spans="1:1">
      <c r="A5859">
        <v>1005.144</v>
      </c>
    </row>
    <row r="5860" spans="1:1">
      <c r="A5860">
        <v>1005.246</v>
      </c>
    </row>
    <row r="5861" spans="1:1">
      <c r="A5861">
        <v>1005.497</v>
      </c>
    </row>
    <row r="5862" spans="1:1">
      <c r="A5862">
        <v>1005.516</v>
      </c>
    </row>
    <row r="5863" spans="1:1">
      <c r="A5863">
        <v>1005.725</v>
      </c>
    </row>
    <row r="5864" spans="1:1">
      <c r="A5864">
        <v>1005.766</v>
      </c>
    </row>
    <row r="5865" spans="1:1">
      <c r="A5865">
        <v>1005.7809999999999</v>
      </c>
    </row>
    <row r="5866" spans="1:1">
      <c r="A5866">
        <v>1006.03</v>
      </c>
    </row>
    <row r="5867" spans="1:1">
      <c r="A5867">
        <v>1006.04</v>
      </c>
    </row>
    <row r="5868" spans="1:1">
      <c r="A5868">
        <v>1006.236</v>
      </c>
    </row>
    <row r="5869" spans="1:1">
      <c r="A5869">
        <v>1006.314</v>
      </c>
    </row>
    <row r="5870" spans="1:1">
      <c r="A5870">
        <v>1006.498</v>
      </c>
    </row>
    <row r="5871" spans="1:1">
      <c r="A5871">
        <v>1006.551</v>
      </c>
    </row>
    <row r="5872" spans="1:1">
      <c r="A5872">
        <v>1006.592</v>
      </c>
    </row>
    <row r="5873" spans="1:1">
      <c r="A5873">
        <v>1007.129</v>
      </c>
    </row>
    <row r="5874" spans="1:1">
      <c r="A5874">
        <v>1007.51</v>
      </c>
    </row>
    <row r="5875" spans="1:1">
      <c r="A5875">
        <v>1007.691</v>
      </c>
    </row>
    <row r="5876" spans="1:1">
      <c r="A5876">
        <v>1007.811</v>
      </c>
    </row>
    <row r="5877" spans="1:1">
      <c r="A5877">
        <v>1008.12</v>
      </c>
    </row>
    <row r="5878" spans="1:1">
      <c r="A5878">
        <v>1008.136</v>
      </c>
    </row>
    <row r="5879" spans="1:1">
      <c r="A5879">
        <v>1008.2190000000001</v>
      </c>
    </row>
    <row r="5880" spans="1:1">
      <c r="A5880">
        <v>1008.2190000000001</v>
      </c>
    </row>
    <row r="5881" spans="1:1">
      <c r="A5881">
        <v>1008.2190000000001</v>
      </c>
    </row>
    <row r="5882" spans="1:1">
      <c r="A5882">
        <v>1008.2190000000001</v>
      </c>
    </row>
    <row r="5883" spans="1:1">
      <c r="A5883">
        <v>1008.28</v>
      </c>
    </row>
    <row r="5884" spans="1:1">
      <c r="A5884">
        <v>1008.306</v>
      </c>
    </row>
    <row r="5885" spans="1:1">
      <c r="A5885">
        <v>1008.34</v>
      </c>
    </row>
    <row r="5886" spans="1:1">
      <c r="A5886">
        <v>1008.378</v>
      </c>
    </row>
    <row r="5887" spans="1:1">
      <c r="A5887">
        <v>1008.657</v>
      </c>
    </row>
    <row r="5888" spans="1:1">
      <c r="A5888">
        <v>1009.2809999999999</v>
      </c>
    </row>
    <row r="5889" spans="1:1">
      <c r="A5889">
        <v>1009.341</v>
      </c>
    </row>
    <row r="5890" spans="1:1">
      <c r="A5890">
        <v>1009.42</v>
      </c>
    </row>
    <row r="5891" spans="1:1">
      <c r="A5891">
        <v>1009.467</v>
      </c>
    </row>
    <row r="5892" spans="1:1">
      <c r="A5892">
        <v>1009.525</v>
      </c>
    </row>
    <row r="5893" spans="1:1">
      <c r="A5893">
        <v>1009.545</v>
      </c>
    </row>
    <row r="5894" spans="1:1">
      <c r="A5894">
        <v>1009.73</v>
      </c>
    </row>
    <row r="5895" spans="1:1">
      <c r="A5895">
        <v>1009.768</v>
      </c>
    </row>
    <row r="5896" spans="1:1">
      <c r="A5896">
        <v>1009.795</v>
      </c>
    </row>
    <row r="5897" spans="1:1">
      <c r="A5897">
        <v>1010.028</v>
      </c>
    </row>
    <row r="5898" spans="1:1">
      <c r="A5898">
        <v>1010.1950000000001</v>
      </c>
    </row>
    <row r="5899" spans="1:1">
      <c r="A5899">
        <v>1010.271</v>
      </c>
    </row>
    <row r="5900" spans="1:1">
      <c r="A5900">
        <v>1010.548</v>
      </c>
    </row>
    <row r="5901" spans="1:1">
      <c r="A5901">
        <v>1010.718</v>
      </c>
    </row>
    <row r="5902" spans="1:1">
      <c r="A5902">
        <v>1010.735</v>
      </c>
    </row>
    <row r="5903" spans="1:1">
      <c r="A5903">
        <v>1010.803</v>
      </c>
    </row>
    <row r="5904" spans="1:1">
      <c r="A5904">
        <v>1010.9930000000001</v>
      </c>
    </row>
    <row r="5905" spans="1:1">
      <c r="A5905">
        <v>1011.096</v>
      </c>
    </row>
    <row r="5906" spans="1:1">
      <c r="A5906">
        <v>1011.129</v>
      </c>
    </row>
    <row r="5907" spans="1:1">
      <c r="A5907">
        <v>1011.168</v>
      </c>
    </row>
    <row r="5908" spans="1:1">
      <c r="A5908">
        <v>1011.296</v>
      </c>
    </row>
    <row r="5909" spans="1:1">
      <c r="A5909">
        <v>1011.448</v>
      </c>
    </row>
    <row r="5910" spans="1:1">
      <c r="A5910">
        <v>1011.474</v>
      </c>
    </row>
    <row r="5911" spans="1:1">
      <c r="A5911">
        <v>1011.66</v>
      </c>
    </row>
    <row r="5912" spans="1:1">
      <c r="A5912">
        <v>1012.003</v>
      </c>
    </row>
    <row r="5913" spans="1:1">
      <c r="A5913">
        <v>1012.044</v>
      </c>
    </row>
    <row r="5914" spans="1:1">
      <c r="A5914">
        <v>1012.072</v>
      </c>
    </row>
    <row r="5915" spans="1:1">
      <c r="A5915">
        <v>1012.346</v>
      </c>
    </row>
    <row r="5916" spans="1:1">
      <c r="A5916">
        <v>1012.359</v>
      </c>
    </row>
    <row r="5917" spans="1:1">
      <c r="A5917">
        <v>1012.439</v>
      </c>
    </row>
    <row r="5918" spans="1:1">
      <c r="A5918">
        <v>1012.505</v>
      </c>
    </row>
    <row r="5919" spans="1:1">
      <c r="A5919">
        <v>1012.544</v>
      </c>
    </row>
    <row r="5920" spans="1:1">
      <c r="A5920">
        <v>1012.605</v>
      </c>
    </row>
    <row r="5921" spans="1:1">
      <c r="A5921">
        <v>1012.689</v>
      </c>
    </row>
    <row r="5922" spans="1:1">
      <c r="A5922">
        <v>1013.06</v>
      </c>
    </row>
    <row r="5923" spans="1:1">
      <c r="A5923">
        <v>1013.167</v>
      </c>
    </row>
    <row r="5924" spans="1:1">
      <c r="A5924">
        <v>1013.21</v>
      </c>
    </row>
    <row r="5925" spans="1:1">
      <c r="A5925">
        <v>1013.25</v>
      </c>
    </row>
    <row r="5926" spans="1:1">
      <c r="A5926">
        <v>1013.288</v>
      </c>
    </row>
    <row r="5927" spans="1:1">
      <c r="A5927">
        <v>1013.288</v>
      </c>
    </row>
    <row r="5928" spans="1:1">
      <c r="A5928">
        <v>1013.414</v>
      </c>
    </row>
    <row r="5929" spans="1:1">
      <c r="A5929">
        <v>1013.43</v>
      </c>
    </row>
    <row r="5930" spans="1:1">
      <c r="A5930">
        <v>1013.514</v>
      </c>
    </row>
    <row r="5931" spans="1:1">
      <c r="A5931">
        <v>1013.615</v>
      </c>
    </row>
    <row r="5932" spans="1:1">
      <c r="A5932">
        <v>1013.615</v>
      </c>
    </row>
    <row r="5933" spans="1:1">
      <c r="A5933">
        <v>1013.631</v>
      </c>
    </row>
    <row r="5934" spans="1:1">
      <c r="A5934">
        <v>1013.708</v>
      </c>
    </row>
    <row r="5935" spans="1:1">
      <c r="A5935">
        <v>1013.79</v>
      </c>
    </row>
    <row r="5936" spans="1:1">
      <c r="A5936">
        <v>1013.813</v>
      </c>
    </row>
    <row r="5937" spans="1:1">
      <c r="A5937">
        <v>1013.8339999999999</v>
      </c>
    </row>
    <row r="5938" spans="1:1">
      <c r="A5938">
        <v>1013.886</v>
      </c>
    </row>
    <row r="5939" spans="1:1">
      <c r="A5939">
        <v>1014.248</v>
      </c>
    </row>
    <row r="5940" spans="1:1">
      <c r="A5940">
        <v>1014.2859999999999</v>
      </c>
    </row>
    <row r="5941" spans="1:1">
      <c r="A5941">
        <v>1014.388</v>
      </c>
    </row>
    <row r="5942" spans="1:1">
      <c r="A5942">
        <v>1014.509</v>
      </c>
    </row>
    <row r="5943" spans="1:1">
      <c r="A5943">
        <v>1014.601</v>
      </c>
    </row>
    <row r="5944" spans="1:1">
      <c r="A5944">
        <v>1014.91</v>
      </c>
    </row>
    <row r="5945" spans="1:1">
      <c r="A5945">
        <v>1014.977</v>
      </c>
    </row>
    <row r="5946" spans="1:1">
      <c r="A5946">
        <v>1015.059</v>
      </c>
    </row>
    <row r="5947" spans="1:1">
      <c r="A5947">
        <v>1015.187</v>
      </c>
    </row>
    <row r="5948" spans="1:1">
      <c r="A5948">
        <v>1015.242</v>
      </c>
    </row>
    <row r="5949" spans="1:1">
      <c r="A5949">
        <v>1015.5410000000001</v>
      </c>
    </row>
    <row r="5950" spans="1:1">
      <c r="A5950">
        <v>1015.87</v>
      </c>
    </row>
    <row r="5951" spans="1:1">
      <c r="A5951">
        <v>1016.11</v>
      </c>
    </row>
    <row r="5952" spans="1:1">
      <c r="A5952">
        <v>1016.1180000000001</v>
      </c>
    </row>
    <row r="5953" spans="1:1">
      <c r="A5953">
        <v>1016.14</v>
      </c>
    </row>
    <row r="5954" spans="1:1">
      <c r="A5954">
        <v>1016.14</v>
      </c>
    </row>
    <row r="5955" spans="1:1">
      <c r="A5955">
        <v>1016.1849999999999</v>
      </c>
    </row>
    <row r="5956" spans="1:1">
      <c r="A5956">
        <v>1016.186</v>
      </c>
    </row>
    <row r="5957" spans="1:1">
      <c r="A5957">
        <v>1016.28</v>
      </c>
    </row>
    <row r="5958" spans="1:1">
      <c r="A5958">
        <v>1016.355</v>
      </c>
    </row>
    <row r="5959" spans="1:1">
      <c r="A5959">
        <v>1016.516</v>
      </c>
    </row>
    <row r="5960" spans="1:1">
      <c r="A5960">
        <v>1016.521</v>
      </c>
    </row>
    <row r="5961" spans="1:1">
      <c r="A5961">
        <v>1016.6660000000001</v>
      </c>
    </row>
    <row r="5962" spans="1:1">
      <c r="A5962">
        <v>1017.033</v>
      </c>
    </row>
    <row r="5963" spans="1:1">
      <c r="A5963">
        <v>1017.409</v>
      </c>
    </row>
    <row r="5964" spans="1:1">
      <c r="A5964">
        <v>1017.727</v>
      </c>
    </row>
    <row r="5965" spans="1:1">
      <c r="A5965">
        <v>1017.73</v>
      </c>
    </row>
    <row r="5966" spans="1:1">
      <c r="A5966">
        <v>1017.761</v>
      </c>
    </row>
    <row r="5967" spans="1:1">
      <c r="A5967">
        <v>1017.792</v>
      </c>
    </row>
    <row r="5968" spans="1:1">
      <c r="A5968">
        <v>1017.95</v>
      </c>
    </row>
    <row r="5969" spans="1:1">
      <c r="A5969">
        <v>1018.054</v>
      </c>
    </row>
    <row r="5970" spans="1:1">
      <c r="A5970">
        <v>1018.22</v>
      </c>
    </row>
    <row r="5971" spans="1:1">
      <c r="A5971">
        <v>1018.35</v>
      </c>
    </row>
    <row r="5972" spans="1:1">
      <c r="A5972">
        <v>1018.362</v>
      </c>
    </row>
    <row r="5973" spans="1:1">
      <c r="A5973">
        <v>1018.418</v>
      </c>
    </row>
    <row r="5974" spans="1:1">
      <c r="A5974">
        <v>1018.433</v>
      </c>
    </row>
    <row r="5975" spans="1:1">
      <c r="A5975">
        <v>1018.875</v>
      </c>
    </row>
    <row r="5976" spans="1:1">
      <c r="A5976">
        <v>1018.963</v>
      </c>
    </row>
    <row r="5977" spans="1:1">
      <c r="A5977">
        <v>1019.0309999999999</v>
      </c>
    </row>
    <row r="5978" spans="1:1">
      <c r="A5978">
        <v>1019.0309999999999</v>
      </c>
    </row>
    <row r="5979" spans="1:1">
      <c r="A5979">
        <v>1019.318</v>
      </c>
    </row>
    <row r="5980" spans="1:1">
      <c r="A5980">
        <v>1019.378</v>
      </c>
    </row>
    <row r="5981" spans="1:1">
      <c r="A5981">
        <v>1019.4450000000001</v>
      </c>
    </row>
    <row r="5982" spans="1:1">
      <c r="A5982">
        <v>1019.466</v>
      </c>
    </row>
    <row r="5983" spans="1:1">
      <c r="A5983">
        <v>1019.74</v>
      </c>
    </row>
    <row r="5984" spans="1:1">
      <c r="A5984">
        <v>1019.755</v>
      </c>
    </row>
    <row r="5985" spans="1:1">
      <c r="A5985">
        <v>1019.974</v>
      </c>
    </row>
    <row r="5986" spans="1:1">
      <c r="A5986">
        <v>1020.112</v>
      </c>
    </row>
    <row r="5987" spans="1:1">
      <c r="A5987">
        <v>1020.351</v>
      </c>
    </row>
    <row r="5988" spans="1:1">
      <c r="A5988">
        <v>1020.436</v>
      </c>
    </row>
    <row r="5989" spans="1:1">
      <c r="A5989">
        <v>1020.607</v>
      </c>
    </row>
    <row r="5990" spans="1:1">
      <c r="A5990">
        <v>1020.7140000000001</v>
      </c>
    </row>
    <row r="5991" spans="1:1">
      <c r="A5991">
        <v>1020.889</v>
      </c>
    </row>
    <row r="5992" spans="1:1">
      <c r="A5992">
        <v>1021.162</v>
      </c>
    </row>
    <row r="5993" spans="1:1">
      <c r="A5993">
        <v>1021.356</v>
      </c>
    </row>
    <row r="5994" spans="1:1">
      <c r="A5994">
        <v>1021.734</v>
      </c>
    </row>
    <row r="5995" spans="1:1">
      <c r="A5995">
        <v>1021.823</v>
      </c>
    </row>
    <row r="5996" spans="1:1">
      <c r="A5996">
        <v>1021.909</v>
      </c>
    </row>
    <row r="5997" spans="1:1">
      <c r="A5997">
        <v>1021.999</v>
      </c>
    </row>
    <row r="5998" spans="1:1">
      <c r="A5998">
        <v>1022.004</v>
      </c>
    </row>
    <row r="5999" spans="1:1">
      <c r="A5999">
        <v>1022.22</v>
      </c>
    </row>
    <row r="6000" spans="1:1">
      <c r="A6000">
        <v>1022.68</v>
      </c>
    </row>
    <row r="6001" spans="1:1">
      <c r="A6001">
        <v>1022.761</v>
      </c>
    </row>
    <row r="6002" spans="1:1">
      <c r="A6002">
        <v>1022.924</v>
      </c>
    </row>
    <row r="6003" spans="1:1">
      <c r="A6003">
        <v>1022.953</v>
      </c>
    </row>
    <row r="6004" spans="1:1">
      <c r="A6004">
        <v>1023.139</v>
      </c>
    </row>
    <row r="6005" spans="1:1">
      <c r="A6005">
        <v>1023.375</v>
      </c>
    </row>
    <row r="6006" spans="1:1">
      <c r="A6006">
        <v>1023.491</v>
      </c>
    </row>
    <row r="6007" spans="1:1">
      <c r="A6007">
        <v>1023.8150000000001</v>
      </c>
    </row>
    <row r="6008" spans="1:1">
      <c r="A6008">
        <v>1023.896</v>
      </c>
    </row>
    <row r="6009" spans="1:1">
      <c r="A6009">
        <v>1024.1199999999999</v>
      </c>
    </row>
    <row r="6010" spans="1:1">
      <c r="A6010">
        <v>1024.125</v>
      </c>
    </row>
    <row r="6011" spans="1:1">
      <c r="A6011">
        <v>1024.125</v>
      </c>
    </row>
    <row r="6012" spans="1:1">
      <c r="A6012">
        <v>1024.1669999999999</v>
      </c>
    </row>
    <row r="6013" spans="1:1">
      <c r="A6013">
        <v>1024.248</v>
      </c>
    </row>
    <row r="6014" spans="1:1">
      <c r="A6014">
        <v>1024.248</v>
      </c>
    </row>
    <row r="6015" spans="1:1">
      <c r="A6015">
        <v>1024.248</v>
      </c>
    </row>
    <row r="6016" spans="1:1">
      <c r="A6016">
        <v>1024.386</v>
      </c>
    </row>
    <row r="6017" spans="1:1">
      <c r="A6017">
        <v>1024.412</v>
      </c>
    </row>
    <row r="6018" spans="1:1">
      <c r="A6018">
        <v>1024.4369999999999</v>
      </c>
    </row>
    <row r="6019" spans="1:1">
      <c r="A6019">
        <v>1024.4369999999999</v>
      </c>
    </row>
    <row r="6020" spans="1:1">
      <c r="A6020">
        <v>1024.4880000000001</v>
      </c>
    </row>
    <row r="6021" spans="1:1">
      <c r="A6021">
        <v>1024.7070000000001</v>
      </c>
    </row>
    <row r="6022" spans="1:1">
      <c r="A6022">
        <v>1024.7070000000001</v>
      </c>
    </row>
    <row r="6023" spans="1:1">
      <c r="A6023">
        <v>1024.816</v>
      </c>
    </row>
    <row r="6024" spans="1:1">
      <c r="A6024">
        <v>1024.9780000000001</v>
      </c>
    </row>
    <row r="6025" spans="1:1">
      <c r="A6025">
        <v>1025.114</v>
      </c>
    </row>
    <row r="6026" spans="1:1">
      <c r="A6026">
        <v>1025.164</v>
      </c>
    </row>
    <row r="6027" spans="1:1">
      <c r="A6027">
        <v>1025.328</v>
      </c>
    </row>
    <row r="6028" spans="1:1">
      <c r="A6028">
        <v>1025.432</v>
      </c>
    </row>
    <row r="6029" spans="1:1">
      <c r="A6029">
        <v>1025.451</v>
      </c>
    </row>
    <row r="6030" spans="1:1">
      <c r="A6030">
        <v>1025.52</v>
      </c>
    </row>
    <row r="6031" spans="1:1">
      <c r="A6031">
        <v>1025.625</v>
      </c>
    </row>
    <row r="6032" spans="1:1">
      <c r="A6032">
        <v>1025.6289999999999</v>
      </c>
    </row>
    <row r="6033" spans="1:1">
      <c r="A6033">
        <v>1025.7349999999999</v>
      </c>
    </row>
    <row r="6034" spans="1:1">
      <c r="A6034">
        <v>1025.8820000000001</v>
      </c>
    </row>
    <row r="6035" spans="1:1">
      <c r="A6035">
        <v>1026.1389999999999</v>
      </c>
    </row>
    <row r="6036" spans="1:1">
      <c r="A6036">
        <v>1026.1420000000001</v>
      </c>
    </row>
    <row r="6037" spans="1:1">
      <c r="A6037">
        <v>1026.163</v>
      </c>
    </row>
    <row r="6038" spans="1:1">
      <c r="A6038">
        <v>1026.3979999999999</v>
      </c>
    </row>
    <row r="6039" spans="1:1">
      <c r="A6039">
        <v>1026.4100000000001</v>
      </c>
    </row>
    <row r="6040" spans="1:1">
      <c r="A6040">
        <v>1026.431</v>
      </c>
    </row>
    <row r="6041" spans="1:1">
      <c r="A6041">
        <v>1026.48</v>
      </c>
    </row>
    <row r="6042" spans="1:1">
      <c r="A6042">
        <v>1026.76</v>
      </c>
    </row>
    <row r="6043" spans="1:1">
      <c r="A6043">
        <v>1026.95</v>
      </c>
    </row>
    <row r="6044" spans="1:1">
      <c r="A6044">
        <v>1026.95</v>
      </c>
    </row>
    <row r="6045" spans="1:1">
      <c r="A6045">
        <v>1027.0260000000001</v>
      </c>
    </row>
    <row r="6046" spans="1:1">
      <c r="A6046">
        <v>1027.03</v>
      </c>
    </row>
    <row r="6047" spans="1:1">
      <c r="A6047">
        <v>1027.1369999999999</v>
      </c>
    </row>
    <row r="6048" spans="1:1">
      <c r="A6048">
        <v>1027.1400000000001</v>
      </c>
    </row>
    <row r="6049" spans="1:1">
      <c r="A6049">
        <v>1027.1400000000001</v>
      </c>
    </row>
    <row r="6050" spans="1:1">
      <c r="A6050">
        <v>1027.242</v>
      </c>
    </row>
    <row r="6051" spans="1:1">
      <c r="A6051">
        <v>1027.33</v>
      </c>
    </row>
    <row r="6052" spans="1:1">
      <c r="A6052">
        <v>1027.33</v>
      </c>
    </row>
    <row r="6053" spans="1:1">
      <c r="A6053">
        <v>1027.33</v>
      </c>
    </row>
    <row r="6054" spans="1:1">
      <c r="A6054">
        <v>1027.4100000000001</v>
      </c>
    </row>
    <row r="6055" spans="1:1">
      <c r="A6055">
        <v>1027.71</v>
      </c>
    </row>
    <row r="6056" spans="1:1">
      <c r="A6056">
        <v>1028.0630000000001</v>
      </c>
    </row>
    <row r="6057" spans="1:1">
      <c r="A6057">
        <v>1028.221</v>
      </c>
    </row>
    <row r="6058" spans="1:1">
      <c r="A6058">
        <v>1028.28</v>
      </c>
    </row>
    <row r="6059" spans="1:1">
      <c r="A6059">
        <v>1028.28</v>
      </c>
    </row>
    <row r="6060" spans="1:1">
      <c r="A6060">
        <v>1028.7760000000001</v>
      </c>
    </row>
    <row r="6061" spans="1:1">
      <c r="A6061">
        <v>1028.7919999999999</v>
      </c>
    </row>
    <row r="6062" spans="1:1">
      <c r="A6062">
        <v>1028.8499999999999</v>
      </c>
    </row>
    <row r="6063" spans="1:1">
      <c r="A6063">
        <v>1029.0319999999999</v>
      </c>
    </row>
    <row r="6064" spans="1:1">
      <c r="A6064">
        <v>1029.04</v>
      </c>
    </row>
    <row r="6065" spans="1:1">
      <c r="A6065">
        <v>1029.23</v>
      </c>
    </row>
    <row r="6066" spans="1:1">
      <c r="A6066">
        <v>1029.4010000000001</v>
      </c>
    </row>
    <row r="6067" spans="1:1">
      <c r="A6067">
        <v>1029.4449999999999</v>
      </c>
    </row>
    <row r="6068" spans="1:1">
      <c r="A6068">
        <v>1029.5740000000001</v>
      </c>
    </row>
    <row r="6069" spans="1:1">
      <c r="A6069">
        <v>1029.6099999999999</v>
      </c>
    </row>
    <row r="6070" spans="1:1">
      <c r="A6070">
        <v>1029.7760000000001</v>
      </c>
    </row>
    <row r="6071" spans="1:1">
      <c r="A6071">
        <v>1029.837</v>
      </c>
    </row>
    <row r="6072" spans="1:1">
      <c r="A6072">
        <v>1029.895</v>
      </c>
    </row>
    <row r="6073" spans="1:1">
      <c r="A6073">
        <v>1029.895</v>
      </c>
    </row>
    <row r="6074" spans="1:1">
      <c r="A6074">
        <v>1029.9090000000001</v>
      </c>
    </row>
    <row r="6075" spans="1:1">
      <c r="A6075">
        <v>1030.18</v>
      </c>
    </row>
    <row r="6076" spans="1:1">
      <c r="A6076">
        <v>1030.229</v>
      </c>
    </row>
    <row r="6077" spans="1:1">
      <c r="A6077">
        <v>1030.3699999999999</v>
      </c>
    </row>
    <row r="6078" spans="1:1">
      <c r="A6078">
        <v>1030.3699999999999</v>
      </c>
    </row>
    <row r="6079" spans="1:1">
      <c r="A6079">
        <v>1030.463</v>
      </c>
    </row>
    <row r="6080" spans="1:1">
      <c r="A6080">
        <v>1030.605</v>
      </c>
    </row>
    <row r="6081" spans="1:1">
      <c r="A6081">
        <v>1030.6880000000001</v>
      </c>
    </row>
    <row r="6082" spans="1:1">
      <c r="A6082">
        <v>1031.0050000000001</v>
      </c>
    </row>
    <row r="6083" spans="1:1">
      <c r="A6083">
        <v>1031.2840000000001</v>
      </c>
    </row>
    <row r="6084" spans="1:1">
      <c r="A6084">
        <v>1031.367</v>
      </c>
    </row>
    <row r="6085" spans="1:1">
      <c r="A6085">
        <v>1031.49</v>
      </c>
    </row>
    <row r="6086" spans="1:1">
      <c r="A6086">
        <v>1031.5360000000001</v>
      </c>
    </row>
    <row r="6087" spans="1:1">
      <c r="A6087">
        <v>1031.7439999999999</v>
      </c>
    </row>
    <row r="6088" spans="1:1">
      <c r="A6088">
        <v>1031.856</v>
      </c>
    </row>
    <row r="6089" spans="1:1">
      <c r="A6089">
        <v>1031.9259999999999</v>
      </c>
    </row>
    <row r="6090" spans="1:1">
      <c r="A6090">
        <v>1032.08</v>
      </c>
    </row>
    <row r="6091" spans="1:1">
      <c r="A6091">
        <v>1032.08</v>
      </c>
    </row>
    <row r="6092" spans="1:1">
      <c r="A6092">
        <v>1032.08</v>
      </c>
    </row>
    <row r="6093" spans="1:1">
      <c r="A6093">
        <v>1032.08</v>
      </c>
    </row>
    <row r="6094" spans="1:1">
      <c r="A6094">
        <v>1032.08</v>
      </c>
    </row>
    <row r="6095" spans="1:1">
      <c r="A6095">
        <v>1032.202</v>
      </c>
    </row>
    <row r="6096" spans="1:1">
      <c r="A6096">
        <v>1032.2760000000001</v>
      </c>
    </row>
    <row r="6097" spans="1:1">
      <c r="A6097">
        <v>1032.396</v>
      </c>
    </row>
    <row r="6098" spans="1:1">
      <c r="A6098">
        <v>1032.546</v>
      </c>
    </row>
    <row r="6099" spans="1:1">
      <c r="A6099">
        <v>1032.546</v>
      </c>
    </row>
    <row r="6100" spans="1:1">
      <c r="A6100">
        <v>1032.56</v>
      </c>
    </row>
    <row r="6101" spans="1:1">
      <c r="A6101">
        <v>1032.585</v>
      </c>
    </row>
    <row r="6102" spans="1:1">
      <c r="A6102">
        <v>1032.6099999999999</v>
      </c>
    </row>
    <row r="6103" spans="1:1">
      <c r="A6103">
        <v>1032.73</v>
      </c>
    </row>
    <row r="6104" spans="1:1">
      <c r="A6104">
        <v>1032.7919999999999</v>
      </c>
    </row>
    <row r="6105" spans="1:1">
      <c r="A6105">
        <v>1033.0740000000001</v>
      </c>
    </row>
    <row r="6106" spans="1:1">
      <c r="A6106">
        <v>1033.22</v>
      </c>
    </row>
    <row r="6107" spans="1:1">
      <c r="A6107">
        <v>1033.2449999999999</v>
      </c>
    </row>
    <row r="6108" spans="1:1">
      <c r="A6108">
        <v>1033.2829999999999</v>
      </c>
    </row>
    <row r="6109" spans="1:1">
      <c r="A6109">
        <v>1033.83</v>
      </c>
    </row>
    <row r="6110" spans="1:1">
      <c r="A6110">
        <v>1033.98</v>
      </c>
    </row>
    <row r="6111" spans="1:1">
      <c r="A6111">
        <v>1034.2149999999999</v>
      </c>
    </row>
    <row r="6112" spans="1:1">
      <c r="A6112">
        <v>1034.6469999999999</v>
      </c>
    </row>
    <row r="6113" spans="1:1">
      <c r="A6113">
        <v>1034.67</v>
      </c>
    </row>
    <row r="6114" spans="1:1">
      <c r="A6114">
        <v>1034.7080000000001</v>
      </c>
    </row>
    <row r="6115" spans="1:1">
      <c r="A6115">
        <v>1034.8420000000001</v>
      </c>
    </row>
    <row r="6116" spans="1:1">
      <c r="A6116">
        <v>1034.951</v>
      </c>
    </row>
    <row r="6117" spans="1:1">
      <c r="A6117">
        <v>1035.0540000000001</v>
      </c>
    </row>
    <row r="6118" spans="1:1">
      <c r="A6118">
        <v>1035.057</v>
      </c>
    </row>
    <row r="6119" spans="1:1">
      <c r="A6119">
        <v>1035.22</v>
      </c>
    </row>
    <row r="6120" spans="1:1">
      <c r="A6120">
        <v>1035.586</v>
      </c>
    </row>
    <row r="6121" spans="1:1">
      <c r="A6121">
        <v>1035.7570000000001</v>
      </c>
    </row>
    <row r="6122" spans="1:1">
      <c r="A6122">
        <v>1036.1849999999999</v>
      </c>
    </row>
    <row r="6123" spans="1:1">
      <c r="A6123">
        <v>1036.4760000000001</v>
      </c>
    </row>
    <row r="6124" spans="1:1">
      <c r="A6124">
        <v>1036.6400000000001</v>
      </c>
    </row>
    <row r="6125" spans="1:1">
      <c r="A6125">
        <v>1036.82</v>
      </c>
    </row>
    <row r="6126" spans="1:1">
      <c r="A6126">
        <v>1036.8710000000001</v>
      </c>
    </row>
    <row r="6127" spans="1:1">
      <c r="A6127">
        <v>1037.2909999999999</v>
      </c>
    </row>
    <row r="6128" spans="1:1">
      <c r="A6128">
        <v>1037.4459999999999</v>
      </c>
    </row>
    <row r="6129" spans="1:1">
      <c r="A6129">
        <v>1037.463</v>
      </c>
    </row>
    <row r="6130" spans="1:1">
      <c r="A6130">
        <v>1037.463</v>
      </c>
    </row>
    <row r="6131" spans="1:1">
      <c r="A6131">
        <v>1037.76</v>
      </c>
    </row>
    <row r="6132" spans="1:1">
      <c r="A6132">
        <v>1037.8440000000001</v>
      </c>
    </row>
    <row r="6133" spans="1:1">
      <c r="A6133">
        <v>1037.952</v>
      </c>
    </row>
    <row r="6134" spans="1:1">
      <c r="A6134">
        <v>1037.97</v>
      </c>
    </row>
    <row r="6135" spans="1:1">
      <c r="A6135">
        <v>1038.3599999999999</v>
      </c>
    </row>
    <row r="6136" spans="1:1">
      <c r="A6136">
        <v>1038.4159999999999</v>
      </c>
    </row>
    <row r="6137" spans="1:1">
      <c r="A6137">
        <v>1038.5840000000001</v>
      </c>
    </row>
    <row r="6138" spans="1:1">
      <c r="A6138">
        <v>1039.0329999999999</v>
      </c>
    </row>
    <row r="6139" spans="1:1">
      <c r="A6139">
        <v>1039.116</v>
      </c>
    </row>
    <row r="6140" spans="1:1">
      <c r="A6140">
        <v>1039.3</v>
      </c>
    </row>
    <row r="6141" spans="1:1">
      <c r="A6141">
        <v>1039.3589999999999</v>
      </c>
    </row>
    <row r="6142" spans="1:1">
      <c r="A6142">
        <v>1039.3969999999999</v>
      </c>
    </row>
    <row r="6143" spans="1:1">
      <c r="A6143">
        <v>1039.5</v>
      </c>
    </row>
    <row r="6144" spans="1:1">
      <c r="A6144">
        <v>1039.5329999999999</v>
      </c>
    </row>
    <row r="6145" spans="1:1">
      <c r="A6145">
        <v>1039.7660000000001</v>
      </c>
    </row>
    <row r="6146" spans="1:1">
      <c r="A6146">
        <v>1039.8720000000001</v>
      </c>
    </row>
    <row r="6147" spans="1:1">
      <c r="A6147">
        <v>1039.9760000000001</v>
      </c>
    </row>
    <row r="6148" spans="1:1">
      <c r="A6148">
        <v>1040.029</v>
      </c>
    </row>
    <row r="6149" spans="1:1">
      <c r="A6149">
        <v>1040.1859999999999</v>
      </c>
    </row>
    <row r="6150" spans="1:1">
      <c r="A6150">
        <v>1040.27</v>
      </c>
    </row>
    <row r="6151" spans="1:1">
      <c r="A6151">
        <v>1040.501</v>
      </c>
    </row>
    <row r="6152" spans="1:1">
      <c r="A6152">
        <v>1040.54</v>
      </c>
    </row>
    <row r="6153" spans="1:1">
      <c r="A6153">
        <v>1040.655</v>
      </c>
    </row>
    <row r="6154" spans="1:1">
      <c r="A6154">
        <v>1040.655</v>
      </c>
    </row>
    <row r="6155" spans="1:1">
      <c r="A6155">
        <v>1040.759</v>
      </c>
    </row>
    <row r="6156" spans="1:1">
      <c r="A6156">
        <v>1040.82</v>
      </c>
    </row>
    <row r="6157" spans="1:1">
      <c r="A6157">
        <v>1040.82</v>
      </c>
    </row>
    <row r="6158" spans="1:1">
      <c r="A6158">
        <v>1040.82</v>
      </c>
    </row>
    <row r="6159" spans="1:1">
      <c r="A6159">
        <v>1040.8920000000001</v>
      </c>
    </row>
    <row r="6160" spans="1:1">
      <c r="A6160">
        <v>1041.01</v>
      </c>
    </row>
    <row r="6161" spans="1:1">
      <c r="A6161">
        <v>1041.0239999999999</v>
      </c>
    </row>
    <row r="6162" spans="1:1">
      <c r="A6162">
        <v>1041.2</v>
      </c>
    </row>
    <row r="6163" spans="1:1">
      <c r="A6163">
        <v>1041.2329999999999</v>
      </c>
    </row>
    <row r="6164" spans="1:1">
      <c r="A6164">
        <v>1041.377</v>
      </c>
    </row>
    <row r="6165" spans="1:1">
      <c r="A6165">
        <v>1041.492</v>
      </c>
    </row>
    <row r="6166" spans="1:1">
      <c r="A6166">
        <v>1041.6179999999999</v>
      </c>
    </row>
    <row r="6167" spans="1:1">
      <c r="A6167">
        <v>1041.6210000000001</v>
      </c>
    </row>
    <row r="6168" spans="1:1">
      <c r="A6168">
        <v>1041.6959999999999</v>
      </c>
    </row>
    <row r="6169" spans="1:1">
      <c r="A6169">
        <v>1041.7239999999999</v>
      </c>
    </row>
    <row r="6170" spans="1:1">
      <c r="A6170">
        <v>1041.837</v>
      </c>
    </row>
    <row r="6171" spans="1:1">
      <c r="A6171">
        <v>1042.0070000000001</v>
      </c>
    </row>
    <row r="6172" spans="1:1">
      <c r="A6172">
        <v>1042.0070000000001</v>
      </c>
    </row>
    <row r="6173" spans="1:1">
      <c r="A6173">
        <v>1042.163</v>
      </c>
    </row>
    <row r="6174" spans="1:1">
      <c r="A6174">
        <v>1042.1949999999999</v>
      </c>
    </row>
    <row r="6175" spans="1:1">
      <c r="A6175">
        <v>1042.1949999999999</v>
      </c>
    </row>
    <row r="6176" spans="1:1">
      <c r="A6176">
        <v>1042.2719999999999</v>
      </c>
    </row>
    <row r="6177" spans="1:1">
      <c r="A6177">
        <v>1042.4459999999999</v>
      </c>
    </row>
    <row r="6178" spans="1:1">
      <c r="A6178">
        <v>1042.4469999999999</v>
      </c>
    </row>
    <row r="6179" spans="1:1">
      <c r="A6179">
        <v>1042.53</v>
      </c>
    </row>
    <row r="6180" spans="1:1">
      <c r="A6180">
        <v>1042.69</v>
      </c>
    </row>
    <row r="6181" spans="1:1">
      <c r="A6181">
        <v>1042.7190000000001</v>
      </c>
    </row>
    <row r="6182" spans="1:1">
      <c r="A6182">
        <v>1042.8599999999999</v>
      </c>
    </row>
    <row r="6183" spans="1:1">
      <c r="A6183">
        <v>1043.088</v>
      </c>
    </row>
    <row r="6184" spans="1:1">
      <c r="A6184">
        <v>1043.2809999999999</v>
      </c>
    </row>
    <row r="6185" spans="1:1">
      <c r="A6185">
        <v>1043.29</v>
      </c>
    </row>
    <row r="6186" spans="1:1">
      <c r="A6186">
        <v>1043.3499999999999</v>
      </c>
    </row>
    <row r="6187" spans="1:1">
      <c r="A6187">
        <v>1043.3579999999999</v>
      </c>
    </row>
    <row r="6188" spans="1:1">
      <c r="A6188">
        <v>1043.4839999999999</v>
      </c>
    </row>
    <row r="6189" spans="1:1">
      <c r="A6189">
        <v>1043.67</v>
      </c>
    </row>
    <row r="6190" spans="1:1">
      <c r="A6190">
        <v>1043.741</v>
      </c>
    </row>
    <row r="6191" spans="1:1">
      <c r="A6191">
        <v>1043.846</v>
      </c>
    </row>
    <row r="6192" spans="1:1">
      <c r="A6192">
        <v>1043.8989999999999</v>
      </c>
    </row>
    <row r="6193" spans="1:1">
      <c r="A6193">
        <v>1043.9010000000001</v>
      </c>
    </row>
    <row r="6194" spans="1:1">
      <c r="A6194">
        <v>1043.9369999999999</v>
      </c>
    </row>
    <row r="6195" spans="1:1">
      <c r="A6195">
        <v>1044.1020000000001</v>
      </c>
    </row>
    <row r="6196" spans="1:1">
      <c r="A6196">
        <v>1044.43</v>
      </c>
    </row>
    <row r="6197" spans="1:1">
      <c r="A6197">
        <v>1044.7090000000001</v>
      </c>
    </row>
    <row r="6198" spans="1:1">
      <c r="A6198">
        <v>1044.8240000000001</v>
      </c>
    </row>
    <row r="6199" spans="1:1">
      <c r="A6199">
        <v>1044.98</v>
      </c>
    </row>
    <row r="6200" spans="1:1">
      <c r="A6200">
        <v>1045.134</v>
      </c>
    </row>
    <row r="6201" spans="1:1">
      <c r="A6201">
        <v>1045.25</v>
      </c>
    </row>
    <row r="6202" spans="1:1">
      <c r="A6202">
        <v>1045.4639999999999</v>
      </c>
    </row>
    <row r="6203" spans="1:1">
      <c r="A6203">
        <v>1045.7750000000001</v>
      </c>
    </row>
    <row r="6204" spans="1:1">
      <c r="A6204">
        <v>1046.0160000000001</v>
      </c>
    </row>
    <row r="6205" spans="1:1">
      <c r="A6205">
        <v>1046.0360000000001</v>
      </c>
    </row>
    <row r="6206" spans="1:1">
      <c r="A6206">
        <v>1046.1880000000001</v>
      </c>
    </row>
    <row r="6207" spans="1:1">
      <c r="A6207">
        <v>1046.4480000000001</v>
      </c>
    </row>
    <row r="6208" spans="1:1">
      <c r="A6208">
        <v>1047.0250000000001</v>
      </c>
    </row>
    <row r="6209" spans="1:1">
      <c r="A6209">
        <v>1047.2529999999999</v>
      </c>
    </row>
    <row r="6210" spans="1:1">
      <c r="A6210">
        <v>1047.3920000000001</v>
      </c>
    </row>
    <row r="6211" spans="1:1">
      <c r="A6211">
        <v>1047.413</v>
      </c>
    </row>
    <row r="6212" spans="1:1">
      <c r="A6212">
        <v>1047.8320000000001</v>
      </c>
    </row>
    <row r="6213" spans="1:1">
      <c r="A6213">
        <v>1047.94</v>
      </c>
    </row>
    <row r="6214" spans="1:1">
      <c r="A6214">
        <v>1047.9960000000001</v>
      </c>
    </row>
    <row r="6215" spans="1:1">
      <c r="A6215">
        <v>1048.0029999999999</v>
      </c>
    </row>
    <row r="6216" spans="1:1">
      <c r="A6216">
        <v>1048.376</v>
      </c>
    </row>
    <row r="6217" spans="1:1">
      <c r="A6217">
        <v>1048.4480000000001</v>
      </c>
    </row>
    <row r="6218" spans="1:1">
      <c r="A6218">
        <v>1048.57</v>
      </c>
    </row>
    <row r="6219" spans="1:1">
      <c r="A6219">
        <v>1048.7639999999999</v>
      </c>
    </row>
    <row r="6220" spans="1:1">
      <c r="A6220">
        <v>1048.7639999999999</v>
      </c>
    </row>
    <row r="6221" spans="1:1">
      <c r="A6221">
        <v>1048.972</v>
      </c>
    </row>
    <row r="6222" spans="1:1">
      <c r="A6222">
        <v>1049.088</v>
      </c>
    </row>
    <row r="6223" spans="1:1">
      <c r="A6223">
        <v>1049.1980000000001</v>
      </c>
    </row>
    <row r="6224" spans="1:1">
      <c r="A6224">
        <v>1049.229</v>
      </c>
    </row>
    <row r="6225" spans="1:1">
      <c r="A6225">
        <v>1049.2529999999999</v>
      </c>
    </row>
    <row r="6226" spans="1:1">
      <c r="A6226">
        <v>1049.317</v>
      </c>
    </row>
    <row r="6227" spans="1:1">
      <c r="A6227">
        <v>1049.5899999999999</v>
      </c>
    </row>
    <row r="6228" spans="1:1">
      <c r="A6228">
        <v>1049.703</v>
      </c>
    </row>
    <row r="6229" spans="1:1">
      <c r="A6229">
        <v>1049.845</v>
      </c>
    </row>
    <row r="6230" spans="1:1">
      <c r="A6230">
        <v>1049.9169999999999</v>
      </c>
    </row>
    <row r="6231" spans="1:1">
      <c r="A6231">
        <v>1049.9280000000001</v>
      </c>
    </row>
    <row r="6232" spans="1:1">
      <c r="A6232">
        <v>1050.0440000000001</v>
      </c>
    </row>
    <row r="6233" spans="1:1">
      <c r="A6233">
        <v>1050.318</v>
      </c>
    </row>
    <row r="6234" spans="1:1">
      <c r="A6234">
        <v>1050.318</v>
      </c>
    </row>
    <row r="6235" spans="1:1">
      <c r="A6235">
        <v>1050.538</v>
      </c>
    </row>
    <row r="6236" spans="1:1">
      <c r="A6236">
        <v>1050.569</v>
      </c>
    </row>
    <row r="6237" spans="1:1">
      <c r="A6237">
        <v>1050.6569999999999</v>
      </c>
    </row>
    <row r="6238" spans="1:1">
      <c r="A6238">
        <v>1050.9380000000001</v>
      </c>
    </row>
    <row r="6239" spans="1:1">
      <c r="A6239">
        <v>1051.002</v>
      </c>
    </row>
    <row r="6240" spans="1:1">
      <c r="A6240">
        <v>1051.2719999999999</v>
      </c>
    </row>
    <row r="6241" spans="1:1">
      <c r="A6241">
        <v>1051.2739999999999</v>
      </c>
    </row>
    <row r="6242" spans="1:1">
      <c r="A6242">
        <v>1051.52</v>
      </c>
    </row>
    <row r="6243" spans="1:1">
      <c r="A6243">
        <v>1051.606</v>
      </c>
    </row>
    <row r="6244" spans="1:1">
      <c r="A6244">
        <v>1051.662</v>
      </c>
    </row>
    <row r="6245" spans="1:1">
      <c r="A6245">
        <v>1051.8130000000001</v>
      </c>
    </row>
    <row r="6246" spans="1:1">
      <c r="A6246">
        <v>1052.1030000000001</v>
      </c>
    </row>
    <row r="6247" spans="1:1">
      <c r="A6247">
        <v>1052.2449999999999</v>
      </c>
    </row>
    <row r="6248" spans="1:1">
      <c r="A6248">
        <v>1052.3499999999999</v>
      </c>
    </row>
    <row r="6249" spans="1:1">
      <c r="A6249">
        <v>1052.4290000000001</v>
      </c>
    </row>
    <row r="6250" spans="1:1">
      <c r="A6250">
        <v>1052.44</v>
      </c>
    </row>
    <row r="6251" spans="1:1">
      <c r="A6251">
        <v>1052.45</v>
      </c>
    </row>
    <row r="6252" spans="1:1">
      <c r="A6252">
        <v>1052.819</v>
      </c>
    </row>
    <row r="6253" spans="1:1">
      <c r="A6253">
        <v>1052.8340000000001</v>
      </c>
    </row>
    <row r="6254" spans="1:1">
      <c r="A6254">
        <v>1052.8340000000001</v>
      </c>
    </row>
    <row r="6255" spans="1:1">
      <c r="A6255">
        <v>1053.2180000000001</v>
      </c>
    </row>
    <row r="6256" spans="1:1">
      <c r="A6256">
        <v>1053.241</v>
      </c>
    </row>
    <row r="6257" spans="1:1">
      <c r="A6257">
        <v>1053.4459999999999</v>
      </c>
    </row>
    <row r="6258" spans="1:1">
      <c r="A6258">
        <v>1053.751</v>
      </c>
    </row>
    <row r="6259" spans="1:1">
      <c r="A6259">
        <v>1053.78</v>
      </c>
    </row>
    <row r="6260" spans="1:1">
      <c r="A6260">
        <v>1053.819</v>
      </c>
    </row>
    <row r="6261" spans="1:1">
      <c r="A6261">
        <v>1053.8579999999999</v>
      </c>
    </row>
    <row r="6262" spans="1:1">
      <c r="A6262">
        <v>1053.9159999999999</v>
      </c>
    </row>
    <row r="6263" spans="1:1">
      <c r="A6263">
        <v>1053.9749999999999</v>
      </c>
    </row>
    <row r="6264" spans="1:1">
      <c r="A6264">
        <v>1053.9749999999999</v>
      </c>
    </row>
    <row r="6265" spans="1:1">
      <c r="A6265">
        <v>1053.9749999999999</v>
      </c>
    </row>
    <row r="6266" spans="1:1">
      <c r="A6266">
        <v>1053.9749999999999</v>
      </c>
    </row>
    <row r="6267" spans="1:1">
      <c r="A6267">
        <v>1054.019</v>
      </c>
    </row>
    <row r="6268" spans="1:1">
      <c r="A6268">
        <v>1054.0239999999999</v>
      </c>
    </row>
    <row r="6269" spans="1:1">
      <c r="A6269">
        <v>1054.05</v>
      </c>
    </row>
    <row r="6270" spans="1:1">
      <c r="A6270">
        <v>1054.17</v>
      </c>
    </row>
    <row r="6271" spans="1:1">
      <c r="A6271">
        <v>1054.17</v>
      </c>
    </row>
    <row r="6272" spans="1:1">
      <c r="A6272">
        <v>1054.17</v>
      </c>
    </row>
    <row r="6273" spans="1:1">
      <c r="A6273">
        <v>1054.17</v>
      </c>
    </row>
    <row r="6274" spans="1:1">
      <c r="A6274">
        <v>1054.19</v>
      </c>
    </row>
    <row r="6275" spans="1:1">
      <c r="A6275">
        <v>1054.2460000000001</v>
      </c>
    </row>
    <row r="6276" spans="1:1">
      <c r="A6276">
        <v>1054.3230000000001</v>
      </c>
    </row>
    <row r="6277" spans="1:1">
      <c r="A6277">
        <v>1054.365</v>
      </c>
    </row>
    <row r="6278" spans="1:1">
      <c r="A6278">
        <v>1054.44</v>
      </c>
    </row>
    <row r="6279" spans="1:1">
      <c r="A6279">
        <v>1054.7080000000001</v>
      </c>
    </row>
    <row r="6280" spans="1:1">
      <c r="A6280">
        <v>1054.723</v>
      </c>
    </row>
    <row r="6281" spans="1:1">
      <c r="A6281">
        <v>1054.8610000000001</v>
      </c>
    </row>
    <row r="6282" spans="1:1">
      <c r="A6282">
        <v>1054.924</v>
      </c>
    </row>
    <row r="6283" spans="1:1">
      <c r="A6283">
        <v>1055.069</v>
      </c>
    </row>
    <row r="6284" spans="1:1">
      <c r="A6284">
        <v>1055.145</v>
      </c>
    </row>
    <row r="6285" spans="1:1">
      <c r="A6285">
        <v>1055.232</v>
      </c>
    </row>
    <row r="6286" spans="1:1">
      <c r="A6286">
        <v>1055.251</v>
      </c>
    </row>
    <row r="6287" spans="1:1">
      <c r="A6287">
        <v>1055.434</v>
      </c>
    </row>
    <row r="6288" spans="1:1">
      <c r="A6288">
        <v>1055.5350000000001</v>
      </c>
    </row>
    <row r="6289" spans="1:1">
      <c r="A6289">
        <v>1055.691</v>
      </c>
    </row>
    <row r="6290" spans="1:1">
      <c r="A6290">
        <v>1055.788</v>
      </c>
    </row>
    <row r="6291" spans="1:1">
      <c r="A6291">
        <v>1056.4000000000001</v>
      </c>
    </row>
    <row r="6292" spans="1:1">
      <c r="A6292">
        <v>1056.44</v>
      </c>
    </row>
    <row r="6293" spans="1:1">
      <c r="A6293">
        <v>1056.4770000000001</v>
      </c>
    </row>
    <row r="6294" spans="1:1">
      <c r="A6294">
        <v>1056.873</v>
      </c>
    </row>
    <row r="6295" spans="1:1">
      <c r="A6295">
        <v>1056.9000000000001</v>
      </c>
    </row>
    <row r="6296" spans="1:1">
      <c r="A6296">
        <v>1057.29</v>
      </c>
    </row>
    <row r="6297" spans="1:1">
      <c r="A6297">
        <v>1057.309</v>
      </c>
    </row>
    <row r="6298" spans="1:1">
      <c r="A6298">
        <v>1057.414</v>
      </c>
    </row>
    <row r="6299" spans="1:1">
      <c r="A6299">
        <v>1057.4469999999999</v>
      </c>
    </row>
    <row r="6300" spans="1:1">
      <c r="A6300">
        <v>1057.5060000000001</v>
      </c>
    </row>
    <row r="6301" spans="1:1">
      <c r="A6301">
        <v>1057.68</v>
      </c>
    </row>
    <row r="6302" spans="1:1">
      <c r="A6302">
        <v>1058.059</v>
      </c>
    </row>
    <row r="6303" spans="1:1">
      <c r="A6303">
        <v>1058.2470000000001</v>
      </c>
    </row>
    <row r="6304" spans="1:1">
      <c r="A6304">
        <v>1058.2750000000001</v>
      </c>
    </row>
    <row r="6305" spans="1:1">
      <c r="A6305">
        <v>1058.421</v>
      </c>
    </row>
    <row r="6306" spans="1:1">
      <c r="A6306">
        <v>1058.5250000000001</v>
      </c>
    </row>
    <row r="6307" spans="1:1">
      <c r="A6307">
        <v>1058.569</v>
      </c>
    </row>
    <row r="6308" spans="1:1">
      <c r="A6308">
        <v>1058.694</v>
      </c>
    </row>
    <row r="6309" spans="1:1">
      <c r="A6309">
        <v>1058.7760000000001</v>
      </c>
    </row>
    <row r="6310" spans="1:1">
      <c r="A6310">
        <v>1058.798</v>
      </c>
    </row>
    <row r="6311" spans="1:1">
      <c r="A6311">
        <v>1059.077</v>
      </c>
    </row>
    <row r="6312" spans="1:1">
      <c r="A6312">
        <v>1059.1389999999999</v>
      </c>
    </row>
    <row r="6313" spans="1:1">
      <c r="A6313">
        <v>1059.203</v>
      </c>
    </row>
    <row r="6314" spans="1:1">
      <c r="A6314">
        <v>1059.24</v>
      </c>
    </row>
    <row r="6315" spans="1:1">
      <c r="A6315">
        <v>1060.02</v>
      </c>
    </row>
    <row r="6316" spans="1:1">
      <c r="A6316">
        <v>1060.2570000000001</v>
      </c>
    </row>
    <row r="6317" spans="1:1">
      <c r="A6317">
        <v>1060.289</v>
      </c>
    </row>
    <row r="6318" spans="1:1">
      <c r="A6318">
        <v>1060.3869999999999</v>
      </c>
    </row>
    <row r="6319" spans="1:1">
      <c r="A6319">
        <v>1060.394</v>
      </c>
    </row>
    <row r="6320" spans="1:1">
      <c r="A6320">
        <v>1060.752</v>
      </c>
    </row>
    <row r="6321" spans="1:1">
      <c r="A6321">
        <v>1060.8150000000001</v>
      </c>
    </row>
    <row r="6322" spans="1:1">
      <c r="A6322">
        <v>1060.921</v>
      </c>
    </row>
    <row r="6323" spans="1:1">
      <c r="A6323">
        <v>1061.32</v>
      </c>
    </row>
    <row r="6324" spans="1:1">
      <c r="A6324">
        <v>1061.3399999999999</v>
      </c>
    </row>
    <row r="6325" spans="1:1">
      <c r="A6325">
        <v>1061.664</v>
      </c>
    </row>
    <row r="6326" spans="1:1">
      <c r="A6326">
        <v>1061.8119999999999</v>
      </c>
    </row>
    <row r="6327" spans="1:1">
      <c r="A6327">
        <v>1061.8119999999999</v>
      </c>
    </row>
    <row r="6328" spans="1:1">
      <c r="A6328">
        <v>1061.99</v>
      </c>
    </row>
    <row r="6329" spans="1:1">
      <c r="A6329">
        <v>1062.164</v>
      </c>
    </row>
    <row r="6330" spans="1:1">
      <c r="A6330">
        <v>1062.355</v>
      </c>
    </row>
    <row r="6331" spans="1:1">
      <c r="A6331">
        <v>1062.4760000000001</v>
      </c>
    </row>
    <row r="6332" spans="1:1">
      <c r="A6332">
        <v>1062.7460000000001</v>
      </c>
    </row>
    <row r="6333" spans="1:1">
      <c r="A6333">
        <v>1062.8689999999999</v>
      </c>
    </row>
    <row r="6334" spans="1:1">
      <c r="A6334">
        <v>1062.8689999999999</v>
      </c>
    </row>
    <row r="6335" spans="1:1">
      <c r="A6335">
        <v>1063.2</v>
      </c>
    </row>
    <row r="6336" spans="1:1">
      <c r="A6336">
        <v>1063.3</v>
      </c>
    </row>
    <row r="6337" spans="1:1">
      <c r="A6337">
        <v>1063.6790000000001</v>
      </c>
    </row>
    <row r="6338" spans="1:1">
      <c r="A6338">
        <v>1064.048</v>
      </c>
    </row>
    <row r="6339" spans="1:1">
      <c r="A6339">
        <v>1064.067</v>
      </c>
    </row>
    <row r="6340" spans="1:1">
      <c r="A6340">
        <v>1064.087</v>
      </c>
    </row>
    <row r="6341" spans="1:1">
      <c r="A6341">
        <v>1064.693</v>
      </c>
    </row>
    <row r="6342" spans="1:1">
      <c r="A6342">
        <v>1064.7619999999999</v>
      </c>
    </row>
    <row r="6343" spans="1:1">
      <c r="A6343">
        <v>1064.777</v>
      </c>
    </row>
    <row r="6344" spans="1:1">
      <c r="A6344">
        <v>1064.934</v>
      </c>
    </row>
    <row r="6345" spans="1:1">
      <c r="A6345">
        <v>1064.944</v>
      </c>
    </row>
    <row r="6346" spans="1:1">
      <c r="A6346">
        <v>1064.982</v>
      </c>
    </row>
    <row r="6347" spans="1:1">
      <c r="A6347">
        <v>1065.0820000000001</v>
      </c>
    </row>
    <row r="6348" spans="1:1">
      <c r="A6348">
        <v>1065.2470000000001</v>
      </c>
    </row>
    <row r="6349" spans="1:1">
      <c r="A6349">
        <v>1065.326</v>
      </c>
    </row>
    <row r="6350" spans="1:1">
      <c r="A6350">
        <v>1065.4480000000001</v>
      </c>
    </row>
    <row r="6351" spans="1:1">
      <c r="A6351">
        <v>1065.48</v>
      </c>
    </row>
    <row r="6352" spans="1:1">
      <c r="A6352">
        <v>1065.721</v>
      </c>
    </row>
    <row r="6353" spans="1:1">
      <c r="A6353">
        <v>1065.788</v>
      </c>
    </row>
    <row r="6354" spans="1:1">
      <c r="A6354">
        <v>1066.0630000000001</v>
      </c>
    </row>
    <row r="6355" spans="1:1">
      <c r="A6355">
        <v>1066.191</v>
      </c>
    </row>
    <row r="6356" spans="1:1">
      <c r="A6356">
        <v>1066.2619999999999</v>
      </c>
    </row>
    <row r="6357" spans="1:1">
      <c r="A6357">
        <v>1066.3510000000001</v>
      </c>
    </row>
    <row r="6358" spans="1:1">
      <c r="A6358">
        <v>1066.3610000000001</v>
      </c>
    </row>
    <row r="6359" spans="1:1">
      <c r="A6359">
        <v>1066.4100000000001</v>
      </c>
    </row>
    <row r="6360" spans="1:1">
      <c r="A6360">
        <v>1066.5309999999999</v>
      </c>
    </row>
    <row r="6361" spans="1:1">
      <c r="A6361">
        <v>1066.5820000000001</v>
      </c>
    </row>
    <row r="6362" spans="1:1">
      <c r="A6362">
        <v>1066.604</v>
      </c>
    </row>
    <row r="6363" spans="1:1">
      <c r="A6363">
        <v>1066.7550000000001</v>
      </c>
    </row>
    <row r="6364" spans="1:1">
      <c r="A6364">
        <v>1067.415</v>
      </c>
    </row>
    <row r="6365" spans="1:1">
      <c r="A6365">
        <v>1067.4880000000001</v>
      </c>
    </row>
    <row r="6366" spans="1:1">
      <c r="A6366">
        <v>1067.4880000000001</v>
      </c>
    </row>
    <row r="6367" spans="1:1">
      <c r="A6367">
        <v>1067.6849999999999</v>
      </c>
    </row>
    <row r="6368" spans="1:1">
      <c r="A6368">
        <v>1067.6849999999999</v>
      </c>
    </row>
    <row r="6369" spans="1:1">
      <c r="A6369">
        <v>1067.7139999999999</v>
      </c>
    </row>
    <row r="6370" spans="1:1">
      <c r="A6370">
        <v>1067.74</v>
      </c>
    </row>
    <row r="6371" spans="1:1">
      <c r="A6371">
        <v>1067.758</v>
      </c>
    </row>
    <row r="6372" spans="1:1">
      <c r="A6372">
        <v>1067.9760000000001</v>
      </c>
    </row>
    <row r="6373" spans="1:1">
      <c r="A6373">
        <v>1068.08</v>
      </c>
    </row>
    <row r="6374" spans="1:1">
      <c r="A6374">
        <v>1068.134</v>
      </c>
    </row>
    <row r="6375" spans="1:1">
      <c r="A6375">
        <v>1068.278</v>
      </c>
    </row>
    <row r="6376" spans="1:1">
      <c r="A6376">
        <v>1068.557</v>
      </c>
    </row>
    <row r="6377" spans="1:1">
      <c r="A6377">
        <v>1068.5989999999999</v>
      </c>
    </row>
    <row r="6378" spans="1:1">
      <c r="A6378">
        <v>1068.623</v>
      </c>
    </row>
    <row r="6379" spans="1:1">
      <c r="A6379">
        <v>1068.7950000000001</v>
      </c>
    </row>
    <row r="6380" spans="1:1">
      <c r="A6380">
        <v>1068.827</v>
      </c>
    </row>
    <row r="6381" spans="1:1">
      <c r="A6381">
        <v>1068.8699999999999</v>
      </c>
    </row>
    <row r="6382" spans="1:1">
      <c r="A6382">
        <v>1068.943</v>
      </c>
    </row>
    <row r="6383" spans="1:1">
      <c r="A6383">
        <v>1069.376</v>
      </c>
    </row>
    <row r="6384" spans="1:1">
      <c r="A6384">
        <v>1069.501</v>
      </c>
    </row>
    <row r="6385" spans="1:1">
      <c r="A6385">
        <v>1069.6500000000001</v>
      </c>
    </row>
    <row r="6386" spans="1:1">
      <c r="A6386">
        <v>1069.8579999999999</v>
      </c>
    </row>
    <row r="6387" spans="1:1">
      <c r="A6387">
        <v>1069.944</v>
      </c>
    </row>
    <row r="6388" spans="1:1">
      <c r="A6388">
        <v>1070.1110000000001</v>
      </c>
    </row>
    <row r="6389" spans="1:1">
      <c r="A6389">
        <v>1070.1179999999999</v>
      </c>
    </row>
    <row r="6390" spans="1:1">
      <c r="A6390">
        <v>1070.1600000000001</v>
      </c>
    </row>
    <row r="6391" spans="1:1">
      <c r="A6391">
        <v>1070.1600000000001</v>
      </c>
    </row>
    <row r="6392" spans="1:1">
      <c r="A6392">
        <v>1070.19</v>
      </c>
    </row>
    <row r="6393" spans="1:1">
      <c r="A6393">
        <v>1071.1600000000001</v>
      </c>
    </row>
    <row r="6394" spans="1:1">
      <c r="A6394">
        <v>1071.258</v>
      </c>
    </row>
    <row r="6395" spans="1:1">
      <c r="A6395">
        <v>1071.5360000000001</v>
      </c>
    </row>
    <row r="6396" spans="1:1">
      <c r="A6396">
        <v>1071.5360000000001</v>
      </c>
    </row>
    <row r="6397" spans="1:1">
      <c r="A6397">
        <v>1071.576</v>
      </c>
    </row>
    <row r="6398" spans="1:1">
      <c r="A6398">
        <v>1072.01</v>
      </c>
    </row>
    <row r="6399" spans="1:1">
      <c r="A6399">
        <v>1072.318</v>
      </c>
    </row>
    <row r="6400" spans="1:1">
      <c r="A6400">
        <v>1072.3979999999999</v>
      </c>
    </row>
    <row r="6401" spans="1:1">
      <c r="A6401">
        <v>1072.46</v>
      </c>
    </row>
    <row r="6402" spans="1:1">
      <c r="A6402">
        <v>1072.694</v>
      </c>
    </row>
    <row r="6403" spans="1:1">
      <c r="A6403">
        <v>1072.8130000000001</v>
      </c>
    </row>
    <row r="6404" spans="1:1">
      <c r="A6404">
        <v>1072.8209999999999</v>
      </c>
    </row>
    <row r="6405" spans="1:1">
      <c r="A6405">
        <v>1072.875</v>
      </c>
    </row>
    <row r="6406" spans="1:1">
      <c r="A6406">
        <v>1073.0909999999999</v>
      </c>
    </row>
    <row r="6407" spans="1:1">
      <c r="A6407">
        <v>1073.163</v>
      </c>
    </row>
    <row r="6408" spans="1:1">
      <c r="A6408">
        <v>1073.181</v>
      </c>
    </row>
    <row r="6409" spans="1:1">
      <c r="A6409">
        <v>1073.6869999999999</v>
      </c>
    </row>
    <row r="6410" spans="1:1">
      <c r="A6410">
        <v>1073.703</v>
      </c>
    </row>
    <row r="6411" spans="1:1">
      <c r="A6411">
        <v>1074.289</v>
      </c>
    </row>
    <row r="6412" spans="1:1">
      <c r="A6412">
        <v>1074.3510000000001</v>
      </c>
    </row>
    <row r="6413" spans="1:1">
      <c r="A6413">
        <v>1074.367</v>
      </c>
    </row>
    <row r="6414" spans="1:1">
      <c r="A6414">
        <v>1074.635</v>
      </c>
    </row>
    <row r="6415" spans="1:1">
      <c r="A6415">
        <v>1074.713</v>
      </c>
    </row>
    <row r="6416" spans="1:1">
      <c r="A6416">
        <v>1075.02</v>
      </c>
    </row>
    <row r="6417" spans="1:1">
      <c r="A6417">
        <v>1075.45</v>
      </c>
    </row>
    <row r="6418" spans="1:1">
      <c r="A6418">
        <v>1075.53</v>
      </c>
    </row>
    <row r="6419" spans="1:1">
      <c r="A6419">
        <v>1075.585</v>
      </c>
    </row>
    <row r="6420" spans="1:1">
      <c r="A6420">
        <v>1075.6030000000001</v>
      </c>
    </row>
    <row r="6421" spans="1:1">
      <c r="A6421">
        <v>1075.6479999999999</v>
      </c>
    </row>
    <row r="6422" spans="1:1">
      <c r="A6422">
        <v>1075.7940000000001</v>
      </c>
    </row>
    <row r="6423" spans="1:1">
      <c r="A6423">
        <v>1075.7940000000001</v>
      </c>
    </row>
    <row r="6424" spans="1:1">
      <c r="A6424">
        <v>1075.961</v>
      </c>
    </row>
    <row r="6425" spans="1:1">
      <c r="A6425">
        <v>1076.192</v>
      </c>
    </row>
    <row r="6426" spans="1:1">
      <c r="A6426">
        <v>1076.4469999999999</v>
      </c>
    </row>
    <row r="6427" spans="1:1">
      <c r="A6427">
        <v>1076.6289999999999</v>
      </c>
    </row>
    <row r="6428" spans="1:1">
      <c r="A6428">
        <v>1076.845</v>
      </c>
    </row>
    <row r="6429" spans="1:1">
      <c r="A6429">
        <v>1076.9880000000001</v>
      </c>
    </row>
    <row r="6430" spans="1:1">
      <c r="A6430">
        <v>1077.4960000000001</v>
      </c>
    </row>
    <row r="6431" spans="1:1">
      <c r="A6431">
        <v>1077.585</v>
      </c>
    </row>
    <row r="6432" spans="1:1">
      <c r="A6432">
        <v>1077.606</v>
      </c>
    </row>
    <row r="6433" spans="1:1">
      <c r="A6433">
        <v>1077.606</v>
      </c>
    </row>
    <row r="6434" spans="1:1">
      <c r="A6434">
        <v>1078.0840000000001</v>
      </c>
    </row>
    <row r="6435" spans="1:1">
      <c r="A6435">
        <v>1078.182</v>
      </c>
    </row>
    <row r="6436" spans="1:1">
      <c r="A6436">
        <v>1078.2360000000001</v>
      </c>
    </row>
    <row r="6437" spans="1:1">
      <c r="A6437">
        <v>1078.252</v>
      </c>
    </row>
    <row r="6438" spans="1:1">
      <c r="A6438">
        <v>1078.258</v>
      </c>
    </row>
    <row r="6439" spans="1:1">
      <c r="A6439">
        <v>1078.298</v>
      </c>
    </row>
    <row r="6440" spans="1:1">
      <c r="A6440">
        <v>1078.298</v>
      </c>
    </row>
    <row r="6441" spans="1:1">
      <c r="A6441">
        <v>1078.4970000000001</v>
      </c>
    </row>
    <row r="6442" spans="1:1">
      <c r="A6442">
        <v>1078.7670000000001</v>
      </c>
    </row>
    <row r="6443" spans="1:1">
      <c r="A6443">
        <v>1078.943</v>
      </c>
    </row>
    <row r="6444" spans="1:1">
      <c r="A6444">
        <v>1078.981</v>
      </c>
    </row>
    <row r="6445" spans="1:1">
      <c r="A6445">
        <v>1079.01</v>
      </c>
    </row>
    <row r="6446" spans="1:1">
      <c r="A6446">
        <v>1079.2619999999999</v>
      </c>
    </row>
    <row r="6447" spans="1:1">
      <c r="A6447">
        <v>1079.3630000000001</v>
      </c>
    </row>
    <row r="6448" spans="1:1">
      <c r="A6448">
        <v>1079.4490000000001</v>
      </c>
    </row>
    <row r="6449" spans="1:1">
      <c r="A6449">
        <v>1079.942</v>
      </c>
    </row>
    <row r="6450" spans="1:1">
      <c r="A6450">
        <v>1080.1189999999999</v>
      </c>
    </row>
    <row r="6451" spans="1:1">
      <c r="A6451">
        <v>1080.46</v>
      </c>
    </row>
    <row r="6452" spans="1:1">
      <c r="A6452">
        <v>1080.53</v>
      </c>
    </row>
    <row r="6453" spans="1:1">
      <c r="A6453">
        <v>1080.742</v>
      </c>
    </row>
    <row r="6454" spans="1:1">
      <c r="A6454">
        <v>1080.8589999999999</v>
      </c>
    </row>
    <row r="6455" spans="1:1">
      <c r="A6455">
        <v>1081</v>
      </c>
    </row>
    <row r="6456" spans="1:1">
      <c r="A6456">
        <v>1081</v>
      </c>
    </row>
    <row r="6457" spans="1:1">
      <c r="A6457">
        <v>1081.0309999999999</v>
      </c>
    </row>
    <row r="6458" spans="1:1">
      <c r="A6458">
        <v>1081.2</v>
      </c>
    </row>
    <row r="6459" spans="1:1">
      <c r="A6459">
        <v>1081.2</v>
      </c>
    </row>
    <row r="6460" spans="1:1">
      <c r="A6460">
        <v>1081.2</v>
      </c>
    </row>
    <row r="6461" spans="1:1">
      <c r="A6461">
        <v>1081.2</v>
      </c>
    </row>
    <row r="6462" spans="1:1">
      <c r="A6462">
        <v>1081.2</v>
      </c>
    </row>
    <row r="6463" spans="1:1">
      <c r="A6463">
        <v>1081.2</v>
      </c>
    </row>
    <row r="6464" spans="1:1">
      <c r="A6464">
        <v>1081.5409999999999</v>
      </c>
    </row>
    <row r="6465" spans="1:1">
      <c r="A6465">
        <v>1081.5999999999999</v>
      </c>
    </row>
    <row r="6466" spans="1:1">
      <c r="A6466">
        <v>1081.6120000000001</v>
      </c>
    </row>
    <row r="6467" spans="1:1">
      <c r="A6467">
        <v>1081.674</v>
      </c>
    </row>
    <row r="6468" spans="1:1">
      <c r="A6468">
        <v>1081.7270000000001</v>
      </c>
    </row>
    <row r="6469" spans="1:1">
      <c r="A6469">
        <v>1081.8</v>
      </c>
    </row>
    <row r="6470" spans="1:1">
      <c r="A6470">
        <v>1081.81</v>
      </c>
    </row>
    <row r="6471" spans="1:1">
      <c r="A6471">
        <v>1081.825</v>
      </c>
    </row>
    <row r="6472" spans="1:1">
      <c r="A6472">
        <v>1082</v>
      </c>
    </row>
    <row r="6473" spans="1:1">
      <c r="A6473">
        <v>1082.268</v>
      </c>
    </row>
    <row r="6474" spans="1:1">
      <c r="A6474">
        <v>1082.4000000000001</v>
      </c>
    </row>
    <row r="6475" spans="1:1">
      <c r="A6475">
        <v>1082.4079999999999</v>
      </c>
    </row>
    <row r="6476" spans="1:1">
      <c r="A6476">
        <v>1082.421</v>
      </c>
    </row>
    <row r="6477" spans="1:1">
      <c r="A6477">
        <v>1082.4870000000001</v>
      </c>
    </row>
    <row r="6478" spans="1:1">
      <c r="A6478">
        <v>1082.5999999999999</v>
      </c>
    </row>
    <row r="6479" spans="1:1">
      <c r="A6479">
        <v>1082.729</v>
      </c>
    </row>
    <row r="6480" spans="1:1">
      <c r="A6480">
        <v>1082.9870000000001</v>
      </c>
    </row>
    <row r="6481" spans="1:1">
      <c r="A6481">
        <v>1083.114</v>
      </c>
    </row>
    <row r="6482" spans="1:1">
      <c r="A6482">
        <v>1083.2</v>
      </c>
    </row>
    <row r="6483" spans="1:1">
      <c r="A6483">
        <v>1083.2</v>
      </c>
    </row>
    <row r="6484" spans="1:1">
      <c r="A6484">
        <v>1083.2919999999999</v>
      </c>
    </row>
    <row r="6485" spans="1:1">
      <c r="A6485">
        <v>1083.702</v>
      </c>
    </row>
    <row r="6486" spans="1:1">
      <c r="A6486">
        <v>1083.8579999999999</v>
      </c>
    </row>
    <row r="6487" spans="1:1">
      <c r="A6487">
        <v>1083.8800000000001</v>
      </c>
    </row>
    <row r="6488" spans="1:1">
      <c r="A6488">
        <v>1083.923</v>
      </c>
    </row>
    <row r="6489" spans="1:1">
      <c r="A6489">
        <v>1084.0119999999999</v>
      </c>
    </row>
    <row r="6490" spans="1:1">
      <c r="A6490">
        <v>1084.0319999999999</v>
      </c>
    </row>
    <row r="6491" spans="1:1">
      <c r="A6491">
        <v>1084.181</v>
      </c>
    </row>
    <row r="6492" spans="1:1">
      <c r="A6492">
        <v>1084.4000000000001</v>
      </c>
    </row>
    <row r="6493" spans="1:1">
      <c r="A6493">
        <v>1084.4000000000001</v>
      </c>
    </row>
    <row r="6494" spans="1:1">
      <c r="A6494">
        <v>1084.472</v>
      </c>
    </row>
    <row r="6495" spans="1:1">
      <c r="A6495">
        <v>1084.5999999999999</v>
      </c>
    </row>
    <row r="6496" spans="1:1">
      <c r="A6496">
        <v>1084.5999999999999</v>
      </c>
    </row>
    <row r="6497" spans="1:1">
      <c r="A6497">
        <v>1084.635</v>
      </c>
    </row>
    <row r="6498" spans="1:1">
      <c r="A6498">
        <v>1085.04</v>
      </c>
    </row>
    <row r="6499" spans="1:1">
      <c r="A6499">
        <v>1085.405</v>
      </c>
    </row>
    <row r="6500" spans="1:1">
      <c r="A6500">
        <v>1085.5650000000001</v>
      </c>
    </row>
    <row r="6501" spans="1:1">
      <c r="A6501">
        <v>1085.5940000000001</v>
      </c>
    </row>
    <row r="6502" spans="1:1">
      <c r="A6502">
        <v>1085.6400000000001</v>
      </c>
    </row>
    <row r="6503" spans="1:1">
      <c r="A6503">
        <v>1086.193</v>
      </c>
    </row>
    <row r="6504" spans="1:1">
      <c r="A6504">
        <v>1086.204</v>
      </c>
    </row>
    <row r="6505" spans="1:1">
      <c r="A6505">
        <v>1086.204</v>
      </c>
    </row>
    <row r="6506" spans="1:1">
      <c r="A6506">
        <v>1086.4590000000001</v>
      </c>
    </row>
    <row r="6507" spans="1:1">
      <c r="A6507">
        <v>1086.624</v>
      </c>
    </row>
    <row r="6508" spans="1:1">
      <c r="A6508">
        <v>1086.7909999999999</v>
      </c>
    </row>
    <row r="6509" spans="1:1">
      <c r="A6509">
        <v>1086.876</v>
      </c>
    </row>
    <row r="6510" spans="1:1">
      <c r="A6510">
        <v>1086.9449999999999</v>
      </c>
    </row>
    <row r="6511" spans="1:1">
      <c r="A6511">
        <v>1087.0119999999999</v>
      </c>
    </row>
    <row r="6512" spans="1:1">
      <c r="A6512">
        <v>1087.1559999999999</v>
      </c>
    </row>
    <row r="6513" spans="1:1">
      <c r="A6513">
        <v>1087.4100000000001</v>
      </c>
    </row>
    <row r="6514" spans="1:1">
      <c r="A6514">
        <v>1087.4169999999999</v>
      </c>
    </row>
    <row r="6515" spans="1:1">
      <c r="A6515">
        <v>1087.713</v>
      </c>
    </row>
    <row r="6516" spans="1:1">
      <c r="A6516">
        <v>1087.7560000000001</v>
      </c>
    </row>
    <row r="6517" spans="1:1">
      <c r="A6517">
        <v>1087.825</v>
      </c>
    </row>
    <row r="6518" spans="1:1">
      <c r="A6518">
        <v>1087.8720000000001</v>
      </c>
    </row>
    <row r="6519" spans="1:1">
      <c r="A6519">
        <v>1088.0740000000001</v>
      </c>
    </row>
    <row r="6520" spans="1:1">
      <c r="A6520">
        <v>1088.095</v>
      </c>
    </row>
    <row r="6521" spans="1:1">
      <c r="A6521">
        <v>1088.2280000000001</v>
      </c>
    </row>
    <row r="6522" spans="1:1">
      <c r="A6522">
        <v>1088.336</v>
      </c>
    </row>
    <row r="6523" spans="1:1">
      <c r="A6523">
        <v>1088.616</v>
      </c>
    </row>
    <row r="6524" spans="1:1">
      <c r="A6524">
        <v>1088.655</v>
      </c>
    </row>
    <row r="6525" spans="1:1">
      <c r="A6525">
        <v>1088.6859999999999</v>
      </c>
    </row>
    <row r="6526" spans="1:1">
      <c r="A6526">
        <v>1089.0909999999999</v>
      </c>
    </row>
    <row r="6527" spans="1:1">
      <c r="A6527">
        <v>1089.8</v>
      </c>
    </row>
    <row r="6528" spans="1:1">
      <c r="A6528">
        <v>1089.8219999999999</v>
      </c>
    </row>
    <row r="6529" spans="1:1">
      <c r="A6529">
        <v>1090.0229999999999</v>
      </c>
    </row>
    <row r="6530" spans="1:1">
      <c r="A6530">
        <v>1090.047</v>
      </c>
    </row>
    <row r="6531" spans="1:1">
      <c r="A6531">
        <v>1090.0920000000001</v>
      </c>
    </row>
    <row r="6532" spans="1:1">
      <c r="A6532">
        <v>1090.1020000000001</v>
      </c>
    </row>
    <row r="6533" spans="1:1">
      <c r="A6533">
        <v>1090.1199999999999</v>
      </c>
    </row>
    <row r="6534" spans="1:1">
      <c r="A6534">
        <v>1090.241</v>
      </c>
    </row>
    <row r="6535" spans="1:1">
      <c r="A6535">
        <v>1090.319</v>
      </c>
    </row>
    <row r="6536" spans="1:1">
      <c r="A6536">
        <v>1090.3520000000001</v>
      </c>
    </row>
    <row r="6537" spans="1:1">
      <c r="A6537">
        <v>1090.473</v>
      </c>
    </row>
    <row r="6538" spans="1:1">
      <c r="A6538">
        <v>1090.626</v>
      </c>
    </row>
    <row r="6539" spans="1:1">
      <c r="A6539">
        <v>1091.028</v>
      </c>
    </row>
    <row r="6540" spans="1:1">
      <c r="A6540">
        <v>1091.123</v>
      </c>
    </row>
    <row r="6541" spans="1:1">
      <c r="A6541">
        <v>1091.239</v>
      </c>
    </row>
    <row r="6542" spans="1:1">
      <c r="A6542">
        <v>1091.5260000000001</v>
      </c>
    </row>
    <row r="6543" spans="1:1">
      <c r="A6543">
        <v>1091.742</v>
      </c>
    </row>
    <row r="6544" spans="1:1">
      <c r="A6544">
        <v>1092</v>
      </c>
    </row>
    <row r="6545" spans="1:1">
      <c r="A6545">
        <v>1092</v>
      </c>
    </row>
    <row r="6546" spans="1:1">
      <c r="A6546">
        <v>1092.0119999999999</v>
      </c>
    </row>
    <row r="6547" spans="1:1">
      <c r="A6547">
        <v>1092.077</v>
      </c>
    </row>
    <row r="6548" spans="1:1">
      <c r="A6548">
        <v>1092.1469999999999</v>
      </c>
    </row>
    <row r="6549" spans="1:1">
      <c r="A6549">
        <v>1092.2</v>
      </c>
    </row>
    <row r="6550" spans="1:1">
      <c r="A6550">
        <v>1092.2139999999999</v>
      </c>
    </row>
    <row r="6551" spans="1:1">
      <c r="A6551">
        <v>1092.4000000000001</v>
      </c>
    </row>
    <row r="6552" spans="1:1">
      <c r="A6552">
        <v>1092.546</v>
      </c>
    </row>
    <row r="6553" spans="1:1">
      <c r="A6553">
        <v>1092.55</v>
      </c>
    </row>
    <row r="6554" spans="1:1">
      <c r="A6554">
        <v>1092.82</v>
      </c>
    </row>
    <row r="6555" spans="1:1">
      <c r="A6555">
        <v>1093.0219999999999</v>
      </c>
    </row>
    <row r="6556" spans="1:1">
      <c r="A6556">
        <v>1093.0730000000001</v>
      </c>
    </row>
    <row r="6557" spans="1:1">
      <c r="A6557">
        <v>1093.742</v>
      </c>
    </row>
    <row r="6558" spans="1:1">
      <c r="A6558">
        <v>1093.8420000000001</v>
      </c>
    </row>
    <row r="6559" spans="1:1">
      <c r="A6559">
        <v>1093.903</v>
      </c>
    </row>
    <row r="6560" spans="1:1">
      <c r="A6560">
        <v>1094.027</v>
      </c>
    </row>
    <row r="6561" spans="1:1">
      <c r="A6561">
        <v>1094.1289999999999</v>
      </c>
    </row>
    <row r="6562" spans="1:1">
      <c r="A6562">
        <v>1094.174</v>
      </c>
    </row>
    <row r="6563" spans="1:1">
      <c r="A6563">
        <v>1094.432</v>
      </c>
    </row>
    <row r="6564" spans="1:1">
      <c r="A6564">
        <v>1094.4939999999999</v>
      </c>
    </row>
    <row r="6565" spans="1:1">
      <c r="A6565">
        <v>1094.5129999999999</v>
      </c>
    </row>
    <row r="6566" spans="1:1">
      <c r="A6566">
        <v>1094.6420000000001</v>
      </c>
    </row>
    <row r="6567" spans="1:1">
      <c r="A6567">
        <v>1094.7149999999999</v>
      </c>
    </row>
    <row r="6568" spans="1:1">
      <c r="A6568">
        <v>1094.7149999999999</v>
      </c>
    </row>
    <row r="6569" spans="1:1">
      <c r="A6569">
        <v>1094.7149999999999</v>
      </c>
    </row>
    <row r="6570" spans="1:1">
      <c r="A6570">
        <v>1094.7149999999999</v>
      </c>
    </row>
    <row r="6571" spans="1:1">
      <c r="A6571">
        <v>1094.9179999999999</v>
      </c>
    </row>
    <row r="6572" spans="1:1">
      <c r="A6572">
        <v>1094.9179999999999</v>
      </c>
    </row>
    <row r="6573" spans="1:1">
      <c r="A6573">
        <v>1094.9349999999999</v>
      </c>
    </row>
    <row r="6574" spans="1:1">
      <c r="A6574">
        <v>1095</v>
      </c>
    </row>
    <row r="6575" spans="1:1">
      <c r="A6575">
        <v>1095</v>
      </c>
    </row>
    <row r="6576" spans="1:1">
      <c r="A6576">
        <v>1095</v>
      </c>
    </row>
    <row r="6577" spans="1:1">
      <c r="A6577">
        <v>1095.0530000000001</v>
      </c>
    </row>
    <row r="6578" spans="1:1">
      <c r="A6578">
        <v>1095.095</v>
      </c>
    </row>
    <row r="6579" spans="1:1">
      <c r="A6579">
        <v>1095.1199999999999</v>
      </c>
    </row>
    <row r="6580" spans="1:1">
      <c r="A6580">
        <v>1095.1310000000001</v>
      </c>
    </row>
    <row r="6581" spans="1:1">
      <c r="A6581">
        <v>1095.155</v>
      </c>
    </row>
    <row r="6582" spans="1:1">
      <c r="A6582">
        <v>1095.2</v>
      </c>
    </row>
    <row r="6583" spans="1:1">
      <c r="A6583">
        <v>1095.249</v>
      </c>
    </row>
    <row r="6584" spans="1:1">
      <c r="A6584">
        <v>1095.249</v>
      </c>
    </row>
    <row r="6585" spans="1:1">
      <c r="A6585">
        <v>1095.2739999999999</v>
      </c>
    </row>
    <row r="6586" spans="1:1">
      <c r="A6586">
        <v>1095.7539999999999</v>
      </c>
    </row>
    <row r="6587" spans="1:1">
      <c r="A6587">
        <v>1095.8209999999999</v>
      </c>
    </row>
    <row r="6588" spans="1:1">
      <c r="A6588">
        <v>1095.829</v>
      </c>
    </row>
    <row r="6589" spans="1:1">
      <c r="A6589">
        <v>1096</v>
      </c>
    </row>
    <row r="6590" spans="1:1">
      <c r="A6590">
        <v>1096</v>
      </c>
    </row>
    <row r="6591" spans="1:1">
      <c r="A6591">
        <v>1096.5999999999999</v>
      </c>
    </row>
    <row r="6592" spans="1:1">
      <c r="A6592">
        <v>1096.606</v>
      </c>
    </row>
    <row r="6593" spans="1:1">
      <c r="A6593">
        <v>1096.6559999999999</v>
      </c>
    </row>
    <row r="6594" spans="1:1">
      <c r="A6594">
        <v>1097.0119999999999</v>
      </c>
    </row>
    <row r="6595" spans="1:1">
      <c r="A6595">
        <v>1097.0119999999999</v>
      </c>
    </row>
    <row r="6596" spans="1:1">
      <c r="A6596">
        <v>1097.097</v>
      </c>
    </row>
    <row r="6597" spans="1:1">
      <c r="A6597">
        <v>1097.2149999999999</v>
      </c>
    </row>
    <row r="6598" spans="1:1">
      <c r="A6598">
        <v>1097.308</v>
      </c>
    </row>
    <row r="6599" spans="1:1">
      <c r="A6599">
        <v>1097.326</v>
      </c>
    </row>
    <row r="6600" spans="1:1">
      <c r="A6600">
        <v>1097.4159999999999</v>
      </c>
    </row>
    <row r="6601" spans="1:1">
      <c r="A6601">
        <v>1097.4179999999999</v>
      </c>
    </row>
    <row r="6602" spans="1:1">
      <c r="A6602">
        <v>1097.5999999999999</v>
      </c>
    </row>
    <row r="6603" spans="1:1">
      <c r="A6603">
        <v>1097.6210000000001</v>
      </c>
    </row>
    <row r="6604" spans="1:1">
      <c r="A6604">
        <v>1097.903</v>
      </c>
    </row>
    <row r="6605" spans="1:1">
      <c r="A6605">
        <v>1097.9549999999999</v>
      </c>
    </row>
    <row r="6606" spans="1:1">
      <c r="A6606">
        <v>1097.992</v>
      </c>
    </row>
    <row r="6607" spans="1:1">
      <c r="A6607">
        <v>1098.1469999999999</v>
      </c>
    </row>
    <row r="6608" spans="1:1">
      <c r="A6608">
        <v>1098.1579999999999</v>
      </c>
    </row>
    <row r="6609" spans="1:1">
      <c r="A6609">
        <v>1098.4000000000001</v>
      </c>
    </row>
    <row r="6610" spans="1:1">
      <c r="A6610">
        <v>1098.518</v>
      </c>
    </row>
    <row r="6611" spans="1:1">
      <c r="A6611">
        <v>1098.7650000000001</v>
      </c>
    </row>
    <row r="6612" spans="1:1">
      <c r="A6612">
        <v>1098.77</v>
      </c>
    </row>
    <row r="6613" spans="1:1">
      <c r="A6613">
        <v>1098.8389999999999</v>
      </c>
    </row>
    <row r="6614" spans="1:1">
      <c r="A6614">
        <v>1099.26</v>
      </c>
    </row>
    <row r="6615" spans="1:1">
      <c r="A6615">
        <v>1099.4469999999999</v>
      </c>
    </row>
    <row r="6616" spans="1:1">
      <c r="A6616">
        <v>1099.6079999999999</v>
      </c>
    </row>
    <row r="6617" spans="1:1">
      <c r="A6617">
        <v>1099.68</v>
      </c>
    </row>
    <row r="6618" spans="1:1">
      <c r="A6618">
        <v>1099.7139999999999</v>
      </c>
    </row>
    <row r="6619" spans="1:1">
      <c r="A6619">
        <v>1099.7439999999999</v>
      </c>
    </row>
    <row r="6620" spans="1:1">
      <c r="A6620">
        <v>1099.7729999999999</v>
      </c>
    </row>
    <row r="6621" spans="1:1">
      <c r="A6621">
        <v>1099.9179999999999</v>
      </c>
    </row>
    <row r="6622" spans="1:1">
      <c r="A6622">
        <v>1100.0719999999999</v>
      </c>
    </row>
    <row r="6623" spans="1:1">
      <c r="A6623">
        <v>1100.1210000000001</v>
      </c>
    </row>
    <row r="6624" spans="1:1">
      <c r="A6624">
        <v>1100.1210000000001</v>
      </c>
    </row>
    <row r="6625" spans="1:1">
      <c r="A6625">
        <v>1100.1880000000001</v>
      </c>
    </row>
    <row r="6626" spans="1:1">
      <c r="A6626">
        <v>1100.2</v>
      </c>
    </row>
    <row r="6627" spans="1:1">
      <c r="A6627">
        <v>1100.3889999999999</v>
      </c>
    </row>
    <row r="6628" spans="1:1">
      <c r="A6628">
        <v>1100.492</v>
      </c>
    </row>
    <row r="6629" spans="1:1">
      <c r="A6629">
        <v>1100.8689999999999</v>
      </c>
    </row>
    <row r="6630" spans="1:1">
      <c r="A6630">
        <v>1100.9000000000001</v>
      </c>
    </row>
    <row r="6631" spans="1:1">
      <c r="A6631">
        <v>1100.992</v>
      </c>
    </row>
    <row r="6632" spans="1:1">
      <c r="A6632">
        <v>1101.0039999999999</v>
      </c>
    </row>
    <row r="6633" spans="1:1">
      <c r="A6633">
        <v>1101.2719999999999</v>
      </c>
    </row>
    <row r="6634" spans="1:1">
      <c r="A6634">
        <v>1101.5999999999999</v>
      </c>
    </row>
    <row r="6635" spans="1:1">
      <c r="A6635">
        <v>1101.875</v>
      </c>
    </row>
    <row r="6636" spans="1:1">
      <c r="A6636">
        <v>1102.2829999999999</v>
      </c>
    </row>
    <row r="6637" spans="1:1">
      <c r="A6637">
        <v>1102.318</v>
      </c>
    </row>
    <row r="6638" spans="1:1">
      <c r="A6638">
        <v>1102.3599999999999</v>
      </c>
    </row>
    <row r="6639" spans="1:1">
      <c r="A6639">
        <v>1102.4159999999999</v>
      </c>
    </row>
    <row r="6640" spans="1:1">
      <c r="A6640">
        <v>1102.5350000000001</v>
      </c>
    </row>
    <row r="6641" spans="1:1">
      <c r="A6641">
        <v>1102.8240000000001</v>
      </c>
    </row>
    <row r="6642" spans="1:1">
      <c r="A6642">
        <v>1102.8240000000001</v>
      </c>
    </row>
    <row r="6643" spans="1:1">
      <c r="A6643">
        <v>1103.6400000000001</v>
      </c>
    </row>
    <row r="6644" spans="1:1">
      <c r="A6644">
        <v>1103.6600000000001</v>
      </c>
    </row>
    <row r="6645" spans="1:1">
      <c r="A6645">
        <v>1103.7449999999999</v>
      </c>
    </row>
    <row r="6646" spans="1:1">
      <c r="A6646">
        <v>1103.8440000000001</v>
      </c>
    </row>
    <row r="6647" spans="1:1">
      <c r="A6647">
        <v>1103.8979999999999</v>
      </c>
    </row>
    <row r="6648" spans="1:1">
      <c r="A6648">
        <v>1103.914</v>
      </c>
    </row>
    <row r="6649" spans="1:1">
      <c r="A6649">
        <v>1104.191</v>
      </c>
    </row>
    <row r="6650" spans="1:1">
      <c r="A6650">
        <v>1104.3710000000001</v>
      </c>
    </row>
    <row r="6651" spans="1:1">
      <c r="A6651">
        <v>1104.4459999999999</v>
      </c>
    </row>
    <row r="6652" spans="1:1">
      <c r="A6652">
        <v>1104.5229999999999</v>
      </c>
    </row>
    <row r="6653" spans="1:1">
      <c r="A6653">
        <v>1104.623</v>
      </c>
    </row>
    <row r="6654" spans="1:1">
      <c r="A6654">
        <v>1104.7260000000001</v>
      </c>
    </row>
    <row r="6655" spans="1:1">
      <c r="A6655">
        <v>1104.76</v>
      </c>
    </row>
    <row r="6656" spans="1:1">
      <c r="A6656">
        <v>1104.778</v>
      </c>
    </row>
    <row r="6657" spans="1:1">
      <c r="A6657">
        <v>1105.1179999999999</v>
      </c>
    </row>
    <row r="6658" spans="1:1">
      <c r="A6658">
        <v>1105.3230000000001</v>
      </c>
    </row>
    <row r="6659" spans="1:1">
      <c r="A6659">
        <v>1105.3440000000001</v>
      </c>
    </row>
    <row r="6660" spans="1:1">
      <c r="A6660">
        <v>1105.527</v>
      </c>
    </row>
    <row r="6661" spans="1:1">
      <c r="A6661">
        <v>1105.5999999999999</v>
      </c>
    </row>
    <row r="6662" spans="1:1">
      <c r="A6662">
        <v>1105.6759999999999</v>
      </c>
    </row>
    <row r="6663" spans="1:1">
      <c r="A6663">
        <v>1105.741</v>
      </c>
    </row>
    <row r="6664" spans="1:1">
      <c r="A6664">
        <v>1105.817</v>
      </c>
    </row>
    <row r="6665" spans="1:1">
      <c r="A6665">
        <v>1105.8489999999999</v>
      </c>
    </row>
    <row r="6666" spans="1:1">
      <c r="A6666">
        <v>1106.2919999999999</v>
      </c>
    </row>
    <row r="6667" spans="1:1">
      <c r="A6667">
        <v>1106.452</v>
      </c>
    </row>
    <row r="6668" spans="1:1">
      <c r="A6668">
        <v>1106.633</v>
      </c>
    </row>
    <row r="6669" spans="1:1">
      <c r="A6669">
        <v>1106.758</v>
      </c>
    </row>
    <row r="6670" spans="1:1">
      <c r="A6670">
        <v>1106.758</v>
      </c>
    </row>
    <row r="6671" spans="1:1">
      <c r="A6671">
        <v>1106.769</v>
      </c>
    </row>
    <row r="6672" spans="1:1">
      <c r="A6672">
        <v>1106.826</v>
      </c>
    </row>
    <row r="6673" spans="1:1">
      <c r="A6673">
        <v>1106.944</v>
      </c>
    </row>
    <row r="6674" spans="1:1">
      <c r="A6674">
        <v>1107.018</v>
      </c>
    </row>
    <row r="6675" spans="1:1">
      <c r="A6675">
        <v>1107.114</v>
      </c>
    </row>
    <row r="6676" spans="1:1">
      <c r="A6676">
        <v>1107.1489999999999</v>
      </c>
    </row>
    <row r="6677" spans="1:1">
      <c r="A6677">
        <v>1107.3779999999999</v>
      </c>
    </row>
    <row r="6678" spans="1:1">
      <c r="A6678">
        <v>1107.4839999999999</v>
      </c>
    </row>
    <row r="6679" spans="1:1">
      <c r="A6679">
        <v>1107.5930000000001</v>
      </c>
    </row>
    <row r="6680" spans="1:1">
      <c r="A6680">
        <v>1107.82</v>
      </c>
    </row>
    <row r="6681" spans="1:1">
      <c r="A6681">
        <v>1107.82</v>
      </c>
    </row>
    <row r="6682" spans="1:1">
      <c r="A6682">
        <v>1108</v>
      </c>
    </row>
    <row r="6683" spans="1:1">
      <c r="A6683">
        <v>1108.0250000000001</v>
      </c>
    </row>
    <row r="6684" spans="1:1">
      <c r="A6684">
        <v>1108.0250000000001</v>
      </c>
    </row>
    <row r="6685" spans="1:1">
      <c r="A6685">
        <v>1108.0250000000001</v>
      </c>
    </row>
    <row r="6686" spans="1:1">
      <c r="A6686">
        <v>1108.027</v>
      </c>
    </row>
    <row r="6687" spans="1:1">
      <c r="A6687">
        <v>1108.172</v>
      </c>
    </row>
    <row r="6688" spans="1:1">
      <c r="A6688">
        <v>1108.23</v>
      </c>
    </row>
    <row r="6689" spans="1:1">
      <c r="A6689">
        <v>1108.23</v>
      </c>
    </row>
    <row r="6690" spans="1:1">
      <c r="A6690">
        <v>1108.2950000000001</v>
      </c>
    </row>
    <row r="6691" spans="1:1">
      <c r="A6691">
        <v>1108.2950000000001</v>
      </c>
    </row>
    <row r="6692" spans="1:1">
      <c r="A6692">
        <v>1108.5</v>
      </c>
    </row>
    <row r="6693" spans="1:1">
      <c r="A6693">
        <v>1108.5</v>
      </c>
    </row>
    <row r="6694" spans="1:1">
      <c r="A6694">
        <v>1108.5229999999999</v>
      </c>
    </row>
    <row r="6695" spans="1:1">
      <c r="A6695">
        <v>1108.6880000000001</v>
      </c>
    </row>
    <row r="6696" spans="1:1">
      <c r="A6696">
        <v>1108.7049999999999</v>
      </c>
    </row>
    <row r="6697" spans="1:1">
      <c r="A6697">
        <v>1108.799</v>
      </c>
    </row>
    <row r="6698" spans="1:1">
      <c r="A6698">
        <v>1108.8</v>
      </c>
    </row>
    <row r="6699" spans="1:1">
      <c r="A6699">
        <v>1108.845</v>
      </c>
    </row>
    <row r="6700" spans="1:1">
      <c r="A6700">
        <v>1108.876</v>
      </c>
    </row>
    <row r="6701" spans="1:1">
      <c r="A6701">
        <v>1109.376</v>
      </c>
    </row>
    <row r="6702" spans="1:1">
      <c r="A6702">
        <v>1109.4390000000001</v>
      </c>
    </row>
    <row r="6703" spans="1:1">
      <c r="A6703">
        <v>1109.665</v>
      </c>
    </row>
    <row r="6704" spans="1:1">
      <c r="A6704">
        <v>1109.7449999999999</v>
      </c>
    </row>
    <row r="6705" spans="1:1">
      <c r="A6705">
        <v>1109.7449999999999</v>
      </c>
    </row>
    <row r="6706" spans="1:1">
      <c r="A6706">
        <v>1109.961</v>
      </c>
    </row>
    <row r="6707" spans="1:1">
      <c r="A6707">
        <v>1110.0260000000001</v>
      </c>
    </row>
    <row r="6708" spans="1:1">
      <c r="A6708">
        <v>1110.075</v>
      </c>
    </row>
    <row r="6709" spans="1:1">
      <c r="A6709">
        <v>1110.2</v>
      </c>
    </row>
    <row r="6710" spans="1:1">
      <c r="A6710">
        <v>1110.2360000000001</v>
      </c>
    </row>
    <row r="6711" spans="1:1">
      <c r="A6711">
        <v>1110.346</v>
      </c>
    </row>
    <row r="6712" spans="1:1">
      <c r="A6712">
        <v>1110.7560000000001</v>
      </c>
    </row>
    <row r="6713" spans="1:1">
      <c r="A6713">
        <v>1110.7560000000001</v>
      </c>
    </row>
    <row r="6714" spans="1:1">
      <c r="A6714">
        <v>1110.8309999999999</v>
      </c>
    </row>
    <row r="6715" spans="1:1">
      <c r="A6715">
        <v>1110.933</v>
      </c>
    </row>
    <row r="6716" spans="1:1">
      <c r="A6716">
        <v>1111.2190000000001</v>
      </c>
    </row>
    <row r="6717" spans="1:1">
      <c r="A6717">
        <v>1111.51</v>
      </c>
    </row>
    <row r="6718" spans="1:1">
      <c r="A6718">
        <v>1111.51</v>
      </c>
    </row>
    <row r="6719" spans="1:1">
      <c r="A6719">
        <v>1111.8</v>
      </c>
    </row>
    <row r="6720" spans="1:1">
      <c r="A6720">
        <v>1111.9280000000001</v>
      </c>
    </row>
    <row r="6721" spans="1:1">
      <c r="A6721">
        <v>1111.97</v>
      </c>
    </row>
    <row r="6722" spans="1:1">
      <c r="A6722">
        <v>1112.1659999999999</v>
      </c>
    </row>
    <row r="6723" spans="1:1">
      <c r="A6723">
        <v>1112.1659999999999</v>
      </c>
    </row>
    <row r="6724" spans="1:1">
      <c r="A6724">
        <v>1112.4580000000001</v>
      </c>
    </row>
    <row r="6725" spans="1:1">
      <c r="A6725">
        <v>1112.5550000000001</v>
      </c>
    </row>
    <row r="6726" spans="1:1">
      <c r="A6726">
        <v>1113.097</v>
      </c>
    </row>
    <row r="6727" spans="1:1">
      <c r="A6727">
        <v>1113.21</v>
      </c>
    </row>
    <row r="6728" spans="1:1">
      <c r="A6728">
        <v>1113.2239999999999</v>
      </c>
    </row>
    <row r="6729" spans="1:1">
      <c r="A6729">
        <v>1113.2239999999999</v>
      </c>
    </row>
    <row r="6730" spans="1:1">
      <c r="A6730">
        <v>1113.5070000000001</v>
      </c>
    </row>
    <row r="6731" spans="1:1">
      <c r="A6731">
        <v>1113.547</v>
      </c>
    </row>
    <row r="6732" spans="1:1">
      <c r="A6732">
        <v>1113.56</v>
      </c>
    </row>
    <row r="6733" spans="1:1">
      <c r="A6733">
        <v>1113.7070000000001</v>
      </c>
    </row>
    <row r="6734" spans="1:1">
      <c r="A6734">
        <v>1113.8420000000001</v>
      </c>
    </row>
    <row r="6735" spans="1:1">
      <c r="A6735">
        <v>1113.9059999999999</v>
      </c>
    </row>
    <row r="6736" spans="1:1">
      <c r="A6736">
        <v>1113.9739999999999</v>
      </c>
    </row>
    <row r="6737" spans="1:1">
      <c r="A6737">
        <v>1114.048</v>
      </c>
    </row>
    <row r="6738" spans="1:1">
      <c r="A6738">
        <v>1114.2670000000001</v>
      </c>
    </row>
    <row r="6739" spans="1:1">
      <c r="A6739">
        <v>1114.575</v>
      </c>
    </row>
    <row r="6740" spans="1:1">
      <c r="A6740">
        <v>1114.5999999999999</v>
      </c>
    </row>
    <row r="6741" spans="1:1">
      <c r="A6741">
        <v>1114.623</v>
      </c>
    </row>
    <row r="6742" spans="1:1">
      <c r="A6742">
        <v>1114.623</v>
      </c>
    </row>
    <row r="6743" spans="1:1">
      <c r="A6743">
        <v>1114.7629999999999</v>
      </c>
    </row>
    <row r="6744" spans="1:1">
      <c r="A6744">
        <v>1115.258</v>
      </c>
    </row>
    <row r="6745" spans="1:1">
      <c r="A6745">
        <v>1115.528</v>
      </c>
    </row>
    <row r="6746" spans="1:1">
      <c r="A6746">
        <v>1115.5999999999999</v>
      </c>
    </row>
    <row r="6747" spans="1:1">
      <c r="A6747">
        <v>1115.6880000000001</v>
      </c>
    </row>
    <row r="6748" spans="1:1">
      <c r="A6748">
        <v>1115.9259999999999</v>
      </c>
    </row>
    <row r="6749" spans="1:1">
      <c r="A6749">
        <v>1115.9490000000001</v>
      </c>
    </row>
    <row r="6750" spans="1:1">
      <c r="A6750">
        <v>1116.1079999999999</v>
      </c>
    </row>
    <row r="6751" spans="1:1">
      <c r="A6751">
        <v>1116.133</v>
      </c>
    </row>
    <row r="6752" spans="1:1">
      <c r="A6752">
        <v>1116.3389999999999</v>
      </c>
    </row>
    <row r="6753" spans="1:1">
      <c r="A6753">
        <v>1116.3389999999999</v>
      </c>
    </row>
    <row r="6754" spans="1:1">
      <c r="A6754">
        <v>1116.3389999999999</v>
      </c>
    </row>
    <row r="6755" spans="1:1">
      <c r="A6755">
        <v>1116.57</v>
      </c>
    </row>
    <row r="6756" spans="1:1">
      <c r="A6756">
        <v>1116.7909999999999</v>
      </c>
    </row>
    <row r="6757" spans="1:1">
      <c r="A6757">
        <v>1117.086</v>
      </c>
    </row>
    <row r="6758" spans="1:1">
      <c r="A6758">
        <v>1117.182</v>
      </c>
    </row>
    <row r="6759" spans="1:1">
      <c r="A6759">
        <v>1117.337</v>
      </c>
    </row>
    <row r="6760" spans="1:1">
      <c r="A6760">
        <v>1117.393</v>
      </c>
    </row>
    <row r="6761" spans="1:1">
      <c r="A6761">
        <v>1117.498</v>
      </c>
    </row>
    <row r="6762" spans="1:1">
      <c r="A6762">
        <v>1117.519</v>
      </c>
    </row>
    <row r="6763" spans="1:1">
      <c r="A6763">
        <v>1117.77</v>
      </c>
    </row>
    <row r="6764" spans="1:1">
      <c r="A6764">
        <v>1117.77</v>
      </c>
    </row>
    <row r="6765" spans="1:1">
      <c r="A6765">
        <v>1117.826</v>
      </c>
    </row>
    <row r="6766" spans="1:1">
      <c r="A6766">
        <v>1117.875</v>
      </c>
    </row>
    <row r="6767" spans="1:1">
      <c r="A6767">
        <v>1118.375</v>
      </c>
    </row>
    <row r="6768" spans="1:1">
      <c r="A6768">
        <v>1118.404</v>
      </c>
    </row>
    <row r="6769" spans="1:1">
      <c r="A6769">
        <v>1118.68</v>
      </c>
    </row>
    <row r="6770" spans="1:1">
      <c r="A6770">
        <v>1118.6849999999999</v>
      </c>
    </row>
    <row r="6771" spans="1:1">
      <c r="A6771">
        <v>1118.8779999999999</v>
      </c>
    </row>
    <row r="6772" spans="1:1">
      <c r="A6772">
        <v>1119.0219999999999</v>
      </c>
    </row>
    <row r="6773" spans="1:1">
      <c r="A6773">
        <v>1119.0419999999999</v>
      </c>
    </row>
    <row r="6774" spans="1:1">
      <c r="A6774">
        <v>1119.3</v>
      </c>
    </row>
    <row r="6775" spans="1:1">
      <c r="A6775">
        <v>1119.42</v>
      </c>
    </row>
    <row r="6776" spans="1:1">
      <c r="A6776">
        <v>1119.502</v>
      </c>
    </row>
    <row r="6777" spans="1:1">
      <c r="A6777">
        <v>1119.5050000000001</v>
      </c>
    </row>
    <row r="6778" spans="1:1">
      <c r="A6778">
        <v>1119.519</v>
      </c>
    </row>
    <row r="6779" spans="1:1">
      <c r="A6779">
        <v>1119.5519999999999</v>
      </c>
    </row>
    <row r="6780" spans="1:1">
      <c r="A6780">
        <v>1119.643</v>
      </c>
    </row>
    <row r="6781" spans="1:1">
      <c r="A6781">
        <v>1119.7560000000001</v>
      </c>
    </row>
    <row r="6782" spans="1:1">
      <c r="A6782">
        <v>1119.7719999999999</v>
      </c>
    </row>
    <row r="6783" spans="1:1">
      <c r="A6783">
        <v>1119.9079999999999</v>
      </c>
    </row>
    <row r="6784" spans="1:1">
      <c r="A6784">
        <v>1120.1199999999999</v>
      </c>
    </row>
    <row r="6785" spans="1:1">
      <c r="A6785">
        <v>1120.165</v>
      </c>
    </row>
    <row r="6786" spans="1:1">
      <c r="A6786">
        <v>1120.1869999999999</v>
      </c>
    </row>
    <row r="6787" spans="1:1">
      <c r="A6787">
        <v>1120.2280000000001</v>
      </c>
    </row>
    <row r="6788" spans="1:1">
      <c r="A6788">
        <v>1120.2840000000001</v>
      </c>
    </row>
    <row r="6789" spans="1:1">
      <c r="A6789">
        <v>1120.6600000000001</v>
      </c>
    </row>
    <row r="6790" spans="1:1">
      <c r="A6790">
        <v>1120.731</v>
      </c>
    </row>
    <row r="6791" spans="1:1">
      <c r="A6791">
        <v>1120.79</v>
      </c>
    </row>
    <row r="6792" spans="1:1">
      <c r="A6792">
        <v>1120.905</v>
      </c>
    </row>
    <row r="6793" spans="1:1">
      <c r="A6793">
        <v>1121.204</v>
      </c>
    </row>
    <row r="6794" spans="1:1">
      <c r="A6794">
        <v>1121.3900000000001</v>
      </c>
    </row>
    <row r="6795" spans="1:1">
      <c r="A6795">
        <v>1121.51</v>
      </c>
    </row>
    <row r="6796" spans="1:1">
      <c r="A6796">
        <v>1121.624</v>
      </c>
    </row>
    <row r="6797" spans="1:1">
      <c r="A6797">
        <v>1121.7449999999999</v>
      </c>
    </row>
    <row r="6798" spans="1:1">
      <c r="A6798">
        <v>1121.94</v>
      </c>
    </row>
    <row r="6799" spans="1:1">
      <c r="A6799">
        <v>1122.1469999999999</v>
      </c>
    </row>
    <row r="6800" spans="1:1">
      <c r="A6800">
        <v>1122.575</v>
      </c>
    </row>
    <row r="6801" spans="1:1">
      <c r="A6801">
        <v>1122.8489999999999</v>
      </c>
    </row>
    <row r="6802" spans="1:1">
      <c r="A6802">
        <v>1123.1590000000001</v>
      </c>
    </row>
    <row r="6803" spans="1:1">
      <c r="A6803">
        <v>1123.1949999999999</v>
      </c>
    </row>
    <row r="6804" spans="1:1">
      <c r="A6804">
        <v>1123.325</v>
      </c>
    </row>
    <row r="6805" spans="1:1">
      <c r="A6805">
        <v>1123.4000000000001</v>
      </c>
    </row>
    <row r="6806" spans="1:1">
      <c r="A6806">
        <v>1123.55</v>
      </c>
    </row>
    <row r="6807" spans="1:1">
      <c r="A6807">
        <v>1123.6130000000001</v>
      </c>
    </row>
    <row r="6808" spans="1:1">
      <c r="A6808">
        <v>1123.9069999999999</v>
      </c>
    </row>
    <row r="6809" spans="1:1">
      <c r="A6809">
        <v>1123.9359999999999</v>
      </c>
    </row>
    <row r="6810" spans="1:1">
      <c r="A6810">
        <v>1124.0119999999999</v>
      </c>
    </row>
    <row r="6811" spans="1:1">
      <c r="A6811">
        <v>1124.066</v>
      </c>
    </row>
    <row r="6812" spans="1:1">
      <c r="A6812">
        <v>1124.1780000000001</v>
      </c>
    </row>
    <row r="6813" spans="1:1">
      <c r="A6813">
        <v>1124.22</v>
      </c>
    </row>
    <row r="6814" spans="1:1">
      <c r="A6814">
        <v>1124.2349999999999</v>
      </c>
    </row>
    <row r="6815" spans="1:1">
      <c r="A6815">
        <v>1124.3599999999999</v>
      </c>
    </row>
    <row r="6816" spans="1:1">
      <c r="A6816">
        <v>1124.424</v>
      </c>
    </row>
    <row r="6817" spans="1:1">
      <c r="A6817">
        <v>1124.4480000000001</v>
      </c>
    </row>
    <row r="6818" spans="1:1">
      <c r="A6818">
        <v>1124.954</v>
      </c>
    </row>
    <row r="6819" spans="1:1">
      <c r="A6819">
        <v>1125.3109999999999</v>
      </c>
    </row>
    <row r="6820" spans="1:1">
      <c r="A6820">
        <v>1125.319</v>
      </c>
    </row>
    <row r="6821" spans="1:1">
      <c r="A6821">
        <v>1125.336</v>
      </c>
    </row>
    <row r="6822" spans="1:1">
      <c r="A6822">
        <v>1125.499</v>
      </c>
    </row>
    <row r="6823" spans="1:1">
      <c r="A6823">
        <v>1125.5709999999999</v>
      </c>
    </row>
    <row r="6824" spans="1:1">
      <c r="A6824">
        <v>1125.8599999999999</v>
      </c>
    </row>
    <row r="6825" spans="1:1">
      <c r="A6825">
        <v>1125.866</v>
      </c>
    </row>
    <row r="6826" spans="1:1">
      <c r="A6826">
        <v>1126.325</v>
      </c>
    </row>
    <row r="6827" spans="1:1">
      <c r="A6827">
        <v>1126.885</v>
      </c>
    </row>
    <row r="6828" spans="1:1">
      <c r="A6828">
        <v>1126.943</v>
      </c>
    </row>
    <row r="6829" spans="1:1">
      <c r="A6829">
        <v>1127.03</v>
      </c>
    </row>
    <row r="6830" spans="1:1">
      <c r="A6830">
        <v>1127.1510000000001</v>
      </c>
    </row>
    <row r="6831" spans="1:1">
      <c r="A6831">
        <v>1127.1510000000001</v>
      </c>
    </row>
    <row r="6832" spans="1:1">
      <c r="A6832">
        <v>1127.1679999999999</v>
      </c>
    </row>
    <row r="6833" spans="1:1">
      <c r="A6833">
        <v>1127.1869999999999</v>
      </c>
    </row>
    <row r="6834" spans="1:1">
      <c r="A6834">
        <v>1127.7570000000001</v>
      </c>
    </row>
    <row r="6835" spans="1:1">
      <c r="A6835">
        <v>1127.94</v>
      </c>
    </row>
    <row r="6836" spans="1:1">
      <c r="A6836">
        <v>1128.127</v>
      </c>
    </row>
    <row r="6837" spans="1:1">
      <c r="A6837">
        <v>1128.2940000000001</v>
      </c>
    </row>
    <row r="6838" spans="1:1">
      <c r="A6838">
        <v>1128.3040000000001</v>
      </c>
    </row>
    <row r="6839" spans="1:1">
      <c r="A6839">
        <v>1128.818</v>
      </c>
    </row>
    <row r="6840" spans="1:1">
      <c r="A6840">
        <v>1129.008</v>
      </c>
    </row>
    <row r="6841" spans="1:1">
      <c r="A6841">
        <v>1129.1289999999999</v>
      </c>
    </row>
    <row r="6842" spans="1:1">
      <c r="A6842">
        <v>1129.348</v>
      </c>
    </row>
    <row r="6843" spans="1:1">
      <c r="A6843">
        <v>1129.5519999999999</v>
      </c>
    </row>
    <row r="6844" spans="1:1">
      <c r="A6844">
        <v>1129.645</v>
      </c>
    </row>
    <row r="6845" spans="1:1">
      <c r="A6845">
        <v>1130.528</v>
      </c>
    </row>
    <row r="6846" spans="1:1">
      <c r="A6846">
        <v>1130.646</v>
      </c>
    </row>
    <row r="6847" spans="1:1">
      <c r="A6847">
        <v>1130.6679999999999</v>
      </c>
    </row>
    <row r="6848" spans="1:1">
      <c r="A6848">
        <v>1131.039</v>
      </c>
    </row>
    <row r="6849" spans="1:1">
      <c r="A6849">
        <v>1131.18</v>
      </c>
    </row>
    <row r="6850" spans="1:1">
      <c r="A6850">
        <v>1131.2670000000001</v>
      </c>
    </row>
    <row r="6851" spans="1:1">
      <c r="A6851">
        <v>1131.425</v>
      </c>
    </row>
    <row r="6852" spans="1:1">
      <c r="A6852">
        <v>1131.462</v>
      </c>
    </row>
    <row r="6853" spans="1:1">
      <c r="A6853">
        <v>1131.4760000000001</v>
      </c>
    </row>
    <row r="6854" spans="1:1">
      <c r="A6854">
        <v>1131.645</v>
      </c>
    </row>
    <row r="6855" spans="1:1">
      <c r="A6855">
        <v>1131.9929999999999</v>
      </c>
    </row>
    <row r="6856" spans="1:1">
      <c r="A6856">
        <v>1132.24</v>
      </c>
    </row>
    <row r="6857" spans="1:1">
      <c r="A6857">
        <v>1132.287</v>
      </c>
    </row>
    <row r="6858" spans="1:1">
      <c r="A6858">
        <v>1132.338</v>
      </c>
    </row>
    <row r="6859" spans="1:1">
      <c r="A6859">
        <v>1132.5340000000001</v>
      </c>
    </row>
    <row r="6860" spans="1:1">
      <c r="A6860">
        <v>1132.5350000000001</v>
      </c>
    </row>
    <row r="6861" spans="1:1">
      <c r="A6861">
        <v>1132.557</v>
      </c>
    </row>
    <row r="6862" spans="1:1">
      <c r="A6862">
        <v>1132.585</v>
      </c>
    </row>
    <row r="6863" spans="1:1">
      <c r="A6863">
        <v>1133.098</v>
      </c>
    </row>
    <row r="6864" spans="1:1">
      <c r="A6864">
        <v>1133.1980000000001</v>
      </c>
    </row>
    <row r="6865" spans="1:1">
      <c r="A6865">
        <v>1133.24</v>
      </c>
    </row>
    <row r="6866" spans="1:1">
      <c r="A6866">
        <v>1133.395</v>
      </c>
    </row>
    <row r="6867" spans="1:1">
      <c r="A6867">
        <v>1133.412</v>
      </c>
    </row>
    <row r="6868" spans="1:1">
      <c r="A6868">
        <v>1134.4490000000001</v>
      </c>
    </row>
    <row r="6869" spans="1:1">
      <c r="A6869">
        <v>1134.8399999999999</v>
      </c>
    </row>
    <row r="6870" spans="1:1">
      <c r="A6870">
        <v>1134.8399999999999</v>
      </c>
    </row>
    <row r="6871" spans="1:1">
      <c r="A6871">
        <v>1134.8399999999999</v>
      </c>
    </row>
    <row r="6872" spans="1:1">
      <c r="A6872">
        <v>1134.8620000000001</v>
      </c>
    </row>
    <row r="6873" spans="1:1">
      <c r="A6873">
        <v>1134.922</v>
      </c>
    </row>
    <row r="6874" spans="1:1">
      <c r="A6874">
        <v>1134.99</v>
      </c>
    </row>
    <row r="6875" spans="1:1">
      <c r="A6875">
        <v>1135.0150000000001</v>
      </c>
    </row>
    <row r="6876" spans="1:1">
      <c r="A6876">
        <v>1135.05</v>
      </c>
    </row>
    <row r="6877" spans="1:1">
      <c r="A6877">
        <v>1135.05</v>
      </c>
    </row>
    <row r="6878" spans="1:1">
      <c r="A6878">
        <v>1135.05</v>
      </c>
    </row>
    <row r="6879" spans="1:1">
      <c r="A6879">
        <v>1135.2550000000001</v>
      </c>
    </row>
    <row r="6880" spans="1:1">
      <c r="A6880">
        <v>1135.26</v>
      </c>
    </row>
    <row r="6881" spans="1:1">
      <c r="A6881">
        <v>1135.32</v>
      </c>
    </row>
    <row r="6882" spans="1:1">
      <c r="A6882">
        <v>1135.3330000000001</v>
      </c>
    </row>
    <row r="6883" spans="1:1">
      <c r="A6883">
        <v>1135.53</v>
      </c>
    </row>
    <row r="6884" spans="1:1">
      <c r="A6884">
        <v>1135.68</v>
      </c>
    </row>
    <row r="6885" spans="1:1">
      <c r="A6885">
        <v>1135.95</v>
      </c>
    </row>
    <row r="6886" spans="1:1">
      <c r="A6886">
        <v>1136.1310000000001</v>
      </c>
    </row>
    <row r="6887" spans="1:1">
      <c r="A6887">
        <v>1136.1590000000001</v>
      </c>
    </row>
    <row r="6888" spans="1:1">
      <c r="A6888">
        <v>1136.2850000000001</v>
      </c>
    </row>
    <row r="6889" spans="1:1">
      <c r="A6889">
        <v>1136.338</v>
      </c>
    </row>
    <row r="6890" spans="1:1">
      <c r="A6890">
        <v>1136.491</v>
      </c>
    </row>
    <row r="6891" spans="1:1">
      <c r="A6891">
        <v>1136.52</v>
      </c>
    </row>
    <row r="6892" spans="1:1">
      <c r="A6892">
        <v>1136.5419999999999</v>
      </c>
    </row>
    <row r="6893" spans="1:1">
      <c r="A6893">
        <v>1136.7819999999999</v>
      </c>
    </row>
    <row r="6894" spans="1:1">
      <c r="A6894">
        <v>1136.8969999999999</v>
      </c>
    </row>
    <row r="6895" spans="1:1">
      <c r="A6895">
        <v>1137.152</v>
      </c>
    </row>
    <row r="6896" spans="1:1">
      <c r="A6896">
        <v>1137.258</v>
      </c>
    </row>
    <row r="6897" spans="1:1">
      <c r="A6897">
        <v>1137.2719999999999</v>
      </c>
    </row>
    <row r="6898" spans="1:1">
      <c r="A6898">
        <v>1137.308</v>
      </c>
    </row>
    <row r="6899" spans="1:1">
      <c r="A6899">
        <v>1137.386</v>
      </c>
    </row>
    <row r="6900" spans="1:1">
      <c r="A6900">
        <v>1137.692</v>
      </c>
    </row>
    <row r="6901" spans="1:1">
      <c r="A6901">
        <v>1137.9059999999999</v>
      </c>
    </row>
    <row r="6902" spans="1:1">
      <c r="A6902">
        <v>1137.963</v>
      </c>
    </row>
    <row r="6903" spans="1:1">
      <c r="A6903">
        <v>1137.963</v>
      </c>
    </row>
    <row r="6904" spans="1:1">
      <c r="A6904">
        <v>1138.0229999999999</v>
      </c>
    </row>
    <row r="6905" spans="1:1">
      <c r="A6905">
        <v>1138.174</v>
      </c>
    </row>
    <row r="6906" spans="1:1">
      <c r="A6906">
        <v>1138.204</v>
      </c>
    </row>
    <row r="6907" spans="1:1">
      <c r="A6907">
        <v>1138.4100000000001</v>
      </c>
    </row>
    <row r="6908" spans="1:1">
      <c r="A6908">
        <v>1138.595</v>
      </c>
    </row>
    <row r="6909" spans="1:1">
      <c r="A6909">
        <v>1138.8</v>
      </c>
    </row>
    <row r="6910" spans="1:1">
      <c r="A6910">
        <v>1138.8409999999999</v>
      </c>
    </row>
    <row r="6911" spans="1:1">
      <c r="A6911">
        <v>1138.8420000000001</v>
      </c>
    </row>
    <row r="6912" spans="1:1">
      <c r="A6912">
        <v>1138.9739999999999</v>
      </c>
    </row>
    <row r="6913" spans="1:1">
      <c r="A6913">
        <v>1139.04</v>
      </c>
    </row>
    <row r="6914" spans="1:1">
      <c r="A6914">
        <v>1139.066</v>
      </c>
    </row>
    <row r="6915" spans="1:1">
      <c r="A6915">
        <v>1139.25</v>
      </c>
    </row>
    <row r="6916" spans="1:1">
      <c r="A6916">
        <v>1139.3900000000001</v>
      </c>
    </row>
    <row r="6917" spans="1:1">
      <c r="A6917">
        <v>1139.798</v>
      </c>
    </row>
    <row r="6918" spans="1:1">
      <c r="A6918">
        <v>1139.8800000000001</v>
      </c>
    </row>
    <row r="6919" spans="1:1">
      <c r="A6919">
        <v>1140.057</v>
      </c>
    </row>
    <row r="6920" spans="1:1">
      <c r="A6920">
        <v>1140.1559999999999</v>
      </c>
    </row>
    <row r="6921" spans="1:1">
      <c r="A6921">
        <v>1140.423</v>
      </c>
    </row>
    <row r="6922" spans="1:1">
      <c r="A6922">
        <v>1140.4549999999999</v>
      </c>
    </row>
    <row r="6923" spans="1:1">
      <c r="A6923">
        <v>1140.6389999999999</v>
      </c>
    </row>
    <row r="6924" spans="1:1">
      <c r="A6924">
        <v>1140.6659999999999</v>
      </c>
    </row>
    <row r="6925" spans="1:1">
      <c r="A6925">
        <v>1141.088</v>
      </c>
    </row>
    <row r="6926" spans="1:1">
      <c r="A6926">
        <v>1141.299</v>
      </c>
    </row>
    <row r="6927" spans="1:1">
      <c r="A6927">
        <v>1141.558</v>
      </c>
    </row>
    <row r="6928" spans="1:1">
      <c r="A6928">
        <v>1141.98</v>
      </c>
    </row>
    <row r="6929" spans="1:1">
      <c r="A6929">
        <v>1141.98</v>
      </c>
    </row>
    <row r="6930" spans="1:1">
      <c r="A6930">
        <v>1141.98</v>
      </c>
    </row>
    <row r="6931" spans="1:1">
      <c r="A6931">
        <v>1141.992</v>
      </c>
    </row>
    <row r="6932" spans="1:1">
      <c r="A6932">
        <v>1142.1690000000001</v>
      </c>
    </row>
    <row r="6933" spans="1:1">
      <c r="A6933">
        <v>1142.173</v>
      </c>
    </row>
    <row r="6934" spans="1:1">
      <c r="A6934">
        <v>1142.28</v>
      </c>
    </row>
    <row r="6935" spans="1:1">
      <c r="A6935">
        <v>1142.3589999999999</v>
      </c>
    </row>
    <row r="6936" spans="1:1">
      <c r="A6936">
        <v>1142.404</v>
      </c>
    </row>
    <row r="6937" spans="1:1">
      <c r="A6937">
        <v>1142.5630000000001</v>
      </c>
    </row>
    <row r="6938" spans="1:1">
      <c r="A6938">
        <v>1142.645</v>
      </c>
    </row>
    <row r="6939" spans="1:1">
      <c r="A6939">
        <v>1142.7339999999999</v>
      </c>
    </row>
    <row r="6940" spans="1:1">
      <c r="A6940">
        <v>1142.827</v>
      </c>
    </row>
    <row r="6941" spans="1:1">
      <c r="A6941">
        <v>1142.8430000000001</v>
      </c>
    </row>
    <row r="6942" spans="1:1">
      <c r="A6942">
        <v>1143.0029999999999</v>
      </c>
    </row>
    <row r="6943" spans="1:1">
      <c r="A6943">
        <v>1143.069</v>
      </c>
    </row>
    <row r="6944" spans="1:1">
      <c r="A6944">
        <v>1143.3</v>
      </c>
    </row>
    <row r="6945" spans="1:1">
      <c r="A6945">
        <v>1143.3689999999999</v>
      </c>
    </row>
    <row r="6946" spans="1:1">
      <c r="A6946">
        <v>1143.578</v>
      </c>
    </row>
    <row r="6947" spans="1:1">
      <c r="A6947">
        <v>1143.6600000000001</v>
      </c>
    </row>
    <row r="6948" spans="1:1">
      <c r="A6948">
        <v>1143.857</v>
      </c>
    </row>
    <row r="6949" spans="1:1">
      <c r="A6949">
        <v>1144.0039999999999</v>
      </c>
    </row>
    <row r="6950" spans="1:1">
      <c r="A6950">
        <v>1144.066</v>
      </c>
    </row>
    <row r="6951" spans="1:1">
      <c r="A6951">
        <v>1144.2370000000001</v>
      </c>
    </row>
    <row r="6952" spans="1:1">
      <c r="A6952">
        <v>1144.278</v>
      </c>
    </row>
    <row r="6953" spans="1:1">
      <c r="A6953">
        <v>1144.29</v>
      </c>
    </row>
    <row r="6954" spans="1:1">
      <c r="A6954">
        <v>1145.0350000000001</v>
      </c>
    </row>
    <row r="6955" spans="1:1">
      <c r="A6955">
        <v>1145.2719999999999</v>
      </c>
    </row>
    <row r="6956" spans="1:1">
      <c r="A6956">
        <v>1145.5309999999999</v>
      </c>
    </row>
    <row r="6957" spans="1:1">
      <c r="A6957">
        <v>1145.55</v>
      </c>
    </row>
    <row r="6958" spans="1:1">
      <c r="A6958">
        <v>1145.675</v>
      </c>
    </row>
    <row r="6959" spans="1:1">
      <c r="A6959">
        <v>1145.9179999999999</v>
      </c>
    </row>
    <row r="6960" spans="1:1">
      <c r="A6960">
        <v>1146.18</v>
      </c>
    </row>
    <row r="6961" spans="1:1">
      <c r="A6961">
        <v>1146.383</v>
      </c>
    </row>
    <row r="6962" spans="1:1">
      <c r="A6962">
        <v>1146.6130000000001</v>
      </c>
    </row>
    <row r="6963" spans="1:1">
      <c r="A6963">
        <v>1147.23</v>
      </c>
    </row>
    <row r="6964" spans="1:1">
      <c r="A6964">
        <v>1147.636</v>
      </c>
    </row>
    <row r="6965" spans="1:1">
      <c r="A6965">
        <v>1147.6410000000001</v>
      </c>
    </row>
    <row r="6966" spans="1:1">
      <c r="A6966">
        <v>1147.778</v>
      </c>
    </row>
    <row r="6967" spans="1:1">
      <c r="A6967">
        <v>1148.1559999999999</v>
      </c>
    </row>
    <row r="6968" spans="1:1">
      <c r="A6968">
        <v>1148.192</v>
      </c>
    </row>
    <row r="6969" spans="1:1">
      <c r="A6969">
        <v>1148.3499999999999</v>
      </c>
    </row>
    <row r="6970" spans="1:1">
      <c r="A6970">
        <v>1148.3499999999999</v>
      </c>
    </row>
    <row r="6971" spans="1:1">
      <c r="A6971">
        <v>1148.5630000000001</v>
      </c>
    </row>
    <row r="6972" spans="1:1">
      <c r="A6972">
        <v>1148.7750000000001</v>
      </c>
    </row>
    <row r="6973" spans="1:1">
      <c r="A6973">
        <v>1149.106</v>
      </c>
    </row>
    <row r="6974" spans="1:1">
      <c r="A6974">
        <v>1149.317</v>
      </c>
    </row>
    <row r="6975" spans="1:1">
      <c r="A6975">
        <v>1149.431</v>
      </c>
    </row>
    <row r="6976" spans="1:1">
      <c r="A6976">
        <v>1149.625</v>
      </c>
    </row>
    <row r="6977" spans="1:1">
      <c r="A6977">
        <v>1149.701</v>
      </c>
    </row>
    <row r="6978" spans="1:1">
      <c r="A6978">
        <v>1149.75</v>
      </c>
    </row>
    <row r="6979" spans="1:1">
      <c r="A6979">
        <v>1149.914</v>
      </c>
    </row>
    <row r="6980" spans="1:1">
      <c r="A6980">
        <v>1149.925</v>
      </c>
    </row>
    <row r="6981" spans="1:1">
      <c r="A6981">
        <v>1149.96</v>
      </c>
    </row>
    <row r="6982" spans="1:1">
      <c r="A6982">
        <v>1150.029</v>
      </c>
    </row>
    <row r="6983" spans="1:1">
      <c r="A6983">
        <v>1150.07</v>
      </c>
    </row>
    <row r="6984" spans="1:1">
      <c r="A6984">
        <v>1150.1369999999999</v>
      </c>
    </row>
    <row r="6985" spans="1:1">
      <c r="A6985">
        <v>1150.5519999999999</v>
      </c>
    </row>
    <row r="6986" spans="1:1">
      <c r="A6986">
        <v>1150.5899999999999</v>
      </c>
    </row>
    <row r="6987" spans="1:1">
      <c r="A6987">
        <v>1150.9459999999999</v>
      </c>
    </row>
    <row r="6988" spans="1:1">
      <c r="A6988">
        <v>1150.9770000000001</v>
      </c>
    </row>
    <row r="6989" spans="1:1">
      <c r="A6989">
        <v>1151.0519999999999</v>
      </c>
    </row>
    <row r="6990" spans="1:1">
      <c r="A6990">
        <v>1151.211</v>
      </c>
    </row>
    <row r="6991" spans="1:1">
      <c r="A6991">
        <v>1151.4780000000001</v>
      </c>
    </row>
    <row r="6992" spans="1:1">
      <c r="A6992">
        <v>1151.4780000000001</v>
      </c>
    </row>
    <row r="6993" spans="1:1">
      <c r="A6993">
        <v>1151.6400000000001</v>
      </c>
    </row>
    <row r="6994" spans="1:1">
      <c r="A6994">
        <v>1151.75</v>
      </c>
    </row>
    <row r="6995" spans="1:1">
      <c r="A6995">
        <v>1151.768</v>
      </c>
    </row>
    <row r="6996" spans="1:1">
      <c r="A6996">
        <v>1151.806</v>
      </c>
    </row>
    <row r="6997" spans="1:1">
      <c r="A6997">
        <v>1151.8499999999999</v>
      </c>
    </row>
    <row r="6998" spans="1:1">
      <c r="A6998">
        <v>1152.277</v>
      </c>
    </row>
    <row r="6999" spans="1:1">
      <c r="A6999">
        <v>1152.2919999999999</v>
      </c>
    </row>
    <row r="7000" spans="1:1">
      <c r="A7000">
        <v>1152.346</v>
      </c>
    </row>
    <row r="7001" spans="1:1">
      <c r="A7001">
        <v>1152.7560000000001</v>
      </c>
    </row>
    <row r="7002" spans="1:1">
      <c r="A7002">
        <v>1152.886</v>
      </c>
    </row>
    <row r="7003" spans="1:1">
      <c r="A7003">
        <v>1153.029</v>
      </c>
    </row>
    <row r="7004" spans="1:1">
      <c r="A7004">
        <v>1153.0999999999999</v>
      </c>
    </row>
    <row r="7005" spans="1:1">
      <c r="A7005">
        <v>1153.2850000000001</v>
      </c>
    </row>
    <row r="7006" spans="1:1">
      <c r="A7006">
        <v>1153.2850000000001</v>
      </c>
    </row>
    <row r="7007" spans="1:1">
      <c r="A7007">
        <v>1153.32</v>
      </c>
    </row>
    <row r="7008" spans="1:1">
      <c r="A7008">
        <v>1153.395</v>
      </c>
    </row>
    <row r="7009" spans="1:1">
      <c r="A7009">
        <v>1153.395</v>
      </c>
    </row>
    <row r="7010" spans="1:1">
      <c r="A7010">
        <v>1153.4269999999999</v>
      </c>
    </row>
    <row r="7011" spans="1:1">
      <c r="A7011">
        <v>1153.45</v>
      </c>
    </row>
    <row r="7012" spans="1:1">
      <c r="A7012">
        <v>1153.569</v>
      </c>
    </row>
    <row r="7013" spans="1:1">
      <c r="A7013">
        <v>1153.6079999999999</v>
      </c>
    </row>
    <row r="7014" spans="1:1">
      <c r="A7014">
        <v>1153.944</v>
      </c>
    </row>
    <row r="7015" spans="1:1">
      <c r="A7015">
        <v>1154.404</v>
      </c>
    </row>
    <row r="7016" spans="1:1">
      <c r="A7016">
        <v>1154.722</v>
      </c>
    </row>
    <row r="7017" spans="1:1">
      <c r="A7017">
        <v>1155.077</v>
      </c>
    </row>
    <row r="7018" spans="1:1">
      <c r="A7018">
        <v>1155.213</v>
      </c>
    </row>
    <row r="7019" spans="1:1">
      <c r="A7019">
        <v>1155.425</v>
      </c>
    </row>
    <row r="7020" spans="1:1">
      <c r="A7020">
        <v>1155.6020000000001</v>
      </c>
    </row>
    <row r="7021" spans="1:1">
      <c r="A7021">
        <v>1155.6179999999999</v>
      </c>
    </row>
    <row r="7022" spans="1:1">
      <c r="A7022">
        <v>1155.856</v>
      </c>
    </row>
    <row r="7023" spans="1:1">
      <c r="A7023">
        <v>1156.0440000000001</v>
      </c>
    </row>
    <row r="7024" spans="1:1">
      <c r="A7024">
        <v>1156.0640000000001</v>
      </c>
    </row>
    <row r="7025" spans="1:1">
      <c r="A7025">
        <v>1156.212</v>
      </c>
    </row>
    <row r="7026" spans="1:1">
      <c r="A7026">
        <v>1156.4490000000001</v>
      </c>
    </row>
    <row r="7027" spans="1:1">
      <c r="A7027">
        <v>1156.5940000000001</v>
      </c>
    </row>
    <row r="7028" spans="1:1">
      <c r="A7028">
        <v>1156.884</v>
      </c>
    </row>
    <row r="7029" spans="1:1">
      <c r="A7029">
        <v>1157.095</v>
      </c>
    </row>
    <row r="7030" spans="1:1">
      <c r="A7030">
        <v>1157.17</v>
      </c>
    </row>
    <row r="7031" spans="1:1">
      <c r="A7031">
        <v>1157.335</v>
      </c>
    </row>
    <row r="7032" spans="1:1">
      <c r="A7032">
        <v>1157.5129999999999</v>
      </c>
    </row>
    <row r="7033" spans="1:1">
      <c r="A7033">
        <v>1157.645</v>
      </c>
    </row>
    <row r="7034" spans="1:1">
      <c r="A7034">
        <v>1157.9090000000001</v>
      </c>
    </row>
    <row r="7035" spans="1:1">
      <c r="A7035">
        <v>1157.9390000000001</v>
      </c>
    </row>
    <row r="7036" spans="1:1">
      <c r="A7036">
        <v>1158.1849999999999</v>
      </c>
    </row>
    <row r="7037" spans="1:1">
      <c r="A7037">
        <v>1158.242</v>
      </c>
    </row>
    <row r="7038" spans="1:1">
      <c r="A7038">
        <v>1158.325</v>
      </c>
    </row>
    <row r="7039" spans="1:1">
      <c r="A7039">
        <v>1158.3599999999999</v>
      </c>
    </row>
    <row r="7040" spans="1:1">
      <c r="A7040">
        <v>1158.3820000000001</v>
      </c>
    </row>
    <row r="7041" spans="1:1">
      <c r="A7041">
        <v>1158.386</v>
      </c>
    </row>
    <row r="7042" spans="1:1">
      <c r="A7042">
        <v>1158.5619999999999</v>
      </c>
    </row>
    <row r="7043" spans="1:1">
      <c r="A7043">
        <v>1158.5619999999999</v>
      </c>
    </row>
    <row r="7044" spans="1:1">
      <c r="A7044">
        <v>1159.0360000000001</v>
      </c>
    </row>
    <row r="7045" spans="1:1">
      <c r="A7045">
        <v>1159.067</v>
      </c>
    </row>
    <row r="7046" spans="1:1">
      <c r="A7046">
        <v>1159.373</v>
      </c>
    </row>
    <row r="7047" spans="1:1">
      <c r="A7047">
        <v>1159.4280000000001</v>
      </c>
    </row>
    <row r="7048" spans="1:1">
      <c r="A7048">
        <v>1159.587</v>
      </c>
    </row>
    <row r="7049" spans="1:1">
      <c r="A7049">
        <v>1159.654</v>
      </c>
    </row>
    <row r="7050" spans="1:1">
      <c r="A7050">
        <v>1159.7660000000001</v>
      </c>
    </row>
    <row r="7051" spans="1:1">
      <c r="A7051">
        <v>1159.98</v>
      </c>
    </row>
    <row r="7052" spans="1:1">
      <c r="A7052">
        <v>1160.807</v>
      </c>
    </row>
    <row r="7053" spans="1:1">
      <c r="A7053">
        <v>1161.0419999999999</v>
      </c>
    </row>
    <row r="7054" spans="1:1">
      <c r="A7054">
        <v>1161.0630000000001</v>
      </c>
    </row>
    <row r="7055" spans="1:1">
      <c r="A7055">
        <v>1161.1500000000001</v>
      </c>
    </row>
    <row r="7056" spans="1:1">
      <c r="A7056">
        <v>1161.479</v>
      </c>
    </row>
    <row r="7057" spans="1:1">
      <c r="A7057">
        <v>1161.5920000000001</v>
      </c>
    </row>
    <row r="7058" spans="1:1">
      <c r="A7058">
        <v>1161.6759999999999</v>
      </c>
    </row>
    <row r="7059" spans="1:1">
      <c r="A7059">
        <v>1161.749</v>
      </c>
    </row>
    <row r="7060" spans="1:1">
      <c r="A7060">
        <v>1161.777</v>
      </c>
    </row>
    <row r="7061" spans="1:1">
      <c r="A7061">
        <v>1161.8720000000001</v>
      </c>
    </row>
    <row r="7062" spans="1:1">
      <c r="A7062">
        <v>1162.29</v>
      </c>
    </row>
    <row r="7063" spans="1:1">
      <c r="A7063">
        <v>1162.29</v>
      </c>
    </row>
    <row r="7064" spans="1:1">
      <c r="A7064">
        <v>1162.29</v>
      </c>
    </row>
    <row r="7065" spans="1:1">
      <c r="A7065">
        <v>1162.29</v>
      </c>
    </row>
    <row r="7066" spans="1:1">
      <c r="A7066">
        <v>1162.4000000000001</v>
      </c>
    </row>
    <row r="7067" spans="1:1">
      <c r="A7067">
        <v>1162.432</v>
      </c>
    </row>
    <row r="7068" spans="1:1">
      <c r="A7068">
        <v>1162.5050000000001</v>
      </c>
    </row>
    <row r="7069" spans="1:1">
      <c r="A7069">
        <v>1162.7750000000001</v>
      </c>
    </row>
    <row r="7070" spans="1:1">
      <c r="A7070">
        <v>1163.019</v>
      </c>
    </row>
    <row r="7071" spans="1:1">
      <c r="A7071">
        <v>1163.3620000000001</v>
      </c>
    </row>
    <row r="7072" spans="1:1">
      <c r="A7072">
        <v>1163.421</v>
      </c>
    </row>
    <row r="7073" spans="1:1">
      <c r="A7073">
        <v>1163.454</v>
      </c>
    </row>
    <row r="7074" spans="1:1">
      <c r="A7074">
        <v>1163.5340000000001</v>
      </c>
    </row>
    <row r="7075" spans="1:1">
      <c r="A7075">
        <v>1163.58</v>
      </c>
    </row>
    <row r="7076" spans="1:1">
      <c r="A7076">
        <v>1163.636</v>
      </c>
    </row>
    <row r="7077" spans="1:1">
      <c r="A7077">
        <v>1163.806</v>
      </c>
    </row>
    <row r="7078" spans="1:1">
      <c r="A7078">
        <v>1164.2249999999999</v>
      </c>
    </row>
    <row r="7079" spans="1:1">
      <c r="A7079">
        <v>1164.2249999999999</v>
      </c>
    </row>
    <row r="7080" spans="1:1">
      <c r="A7080">
        <v>1164.44</v>
      </c>
    </row>
    <row r="7081" spans="1:1">
      <c r="A7081">
        <v>1164.44</v>
      </c>
    </row>
    <row r="7082" spans="1:1">
      <c r="A7082">
        <v>1164.5029999999999</v>
      </c>
    </row>
    <row r="7083" spans="1:1">
      <c r="A7083">
        <v>1164.691</v>
      </c>
    </row>
    <row r="7084" spans="1:1">
      <c r="A7084">
        <v>1164.778</v>
      </c>
    </row>
    <row r="7085" spans="1:1">
      <c r="A7085">
        <v>1164.8699999999999</v>
      </c>
    </row>
    <row r="7086" spans="1:1">
      <c r="A7086">
        <v>1164.883</v>
      </c>
    </row>
    <row r="7087" spans="1:1">
      <c r="A7087">
        <v>1164.942</v>
      </c>
    </row>
    <row r="7088" spans="1:1">
      <c r="A7088">
        <v>1164.9929999999999</v>
      </c>
    </row>
    <row r="7089" spans="1:1">
      <c r="A7089">
        <v>1164.9929999999999</v>
      </c>
    </row>
    <row r="7090" spans="1:1">
      <c r="A7090">
        <v>1165.048</v>
      </c>
    </row>
    <row r="7091" spans="1:1">
      <c r="A7091">
        <v>1165.3</v>
      </c>
    </row>
    <row r="7092" spans="1:1">
      <c r="A7092">
        <v>1165.3</v>
      </c>
    </row>
    <row r="7093" spans="1:1">
      <c r="A7093">
        <v>1165.3</v>
      </c>
    </row>
    <row r="7094" spans="1:1">
      <c r="A7094">
        <v>1165.5150000000001</v>
      </c>
    </row>
    <row r="7095" spans="1:1">
      <c r="A7095">
        <v>1165.5409999999999</v>
      </c>
    </row>
    <row r="7096" spans="1:1">
      <c r="A7096">
        <v>1165.6279999999999</v>
      </c>
    </row>
    <row r="7097" spans="1:1">
      <c r="A7097">
        <v>1165.73</v>
      </c>
    </row>
    <row r="7098" spans="1:1">
      <c r="A7098">
        <v>1165.7750000000001</v>
      </c>
    </row>
    <row r="7099" spans="1:1">
      <c r="A7099">
        <v>1165.8720000000001</v>
      </c>
    </row>
    <row r="7100" spans="1:1">
      <c r="A7100">
        <v>1165.9449999999999</v>
      </c>
    </row>
    <row r="7101" spans="1:1">
      <c r="A7101">
        <v>1166.0709999999999</v>
      </c>
    </row>
    <row r="7102" spans="1:1">
      <c r="A7102">
        <v>1166.1759999999999</v>
      </c>
    </row>
    <row r="7103" spans="1:1">
      <c r="A7103">
        <v>1166.3399999999999</v>
      </c>
    </row>
    <row r="7104" spans="1:1">
      <c r="A7104">
        <v>1166.5899999999999</v>
      </c>
    </row>
    <row r="7105" spans="1:1">
      <c r="A7105">
        <v>1166.6690000000001</v>
      </c>
    </row>
    <row r="7106" spans="1:1">
      <c r="A7106">
        <v>1166.8610000000001</v>
      </c>
    </row>
    <row r="7107" spans="1:1">
      <c r="A7107">
        <v>1166.933</v>
      </c>
    </row>
    <row r="7108" spans="1:1">
      <c r="A7108">
        <v>1167.1220000000001</v>
      </c>
    </row>
    <row r="7109" spans="1:1">
      <c r="A7109">
        <v>1167.5840000000001</v>
      </c>
    </row>
    <row r="7110" spans="1:1">
      <c r="A7110">
        <v>1167.5840000000001</v>
      </c>
    </row>
    <row r="7111" spans="1:1">
      <c r="A7111">
        <v>1167.7850000000001</v>
      </c>
    </row>
    <row r="7112" spans="1:1">
      <c r="A7112">
        <v>1167.817</v>
      </c>
    </row>
    <row r="7113" spans="1:1">
      <c r="A7113">
        <v>1167.9000000000001</v>
      </c>
    </row>
    <row r="7114" spans="1:1">
      <c r="A7114">
        <v>1167.9659999999999</v>
      </c>
    </row>
    <row r="7115" spans="1:1">
      <c r="A7115">
        <v>1168.5519999999999</v>
      </c>
    </row>
    <row r="7116" spans="1:1">
      <c r="A7116">
        <v>1168.7270000000001</v>
      </c>
    </row>
    <row r="7117" spans="1:1">
      <c r="A7117">
        <v>1168.7449999999999</v>
      </c>
    </row>
    <row r="7118" spans="1:1">
      <c r="A7118">
        <v>1168.777</v>
      </c>
    </row>
    <row r="7119" spans="1:1">
      <c r="A7119">
        <v>1168.913</v>
      </c>
    </row>
    <row r="7120" spans="1:1">
      <c r="A7120">
        <v>1168.962</v>
      </c>
    </row>
    <row r="7121" spans="1:1">
      <c r="A7121">
        <v>1168.992</v>
      </c>
    </row>
    <row r="7122" spans="1:1">
      <c r="A7122">
        <v>1169.07</v>
      </c>
    </row>
    <row r="7123" spans="1:1">
      <c r="A7123">
        <v>1169.1410000000001</v>
      </c>
    </row>
    <row r="7124" spans="1:1">
      <c r="A7124">
        <v>1169.546</v>
      </c>
    </row>
    <row r="7125" spans="1:1">
      <c r="A7125">
        <v>1169.596</v>
      </c>
    </row>
    <row r="7126" spans="1:1">
      <c r="A7126">
        <v>1169.7339999999999</v>
      </c>
    </row>
    <row r="7127" spans="1:1">
      <c r="A7127">
        <v>1169.9000000000001</v>
      </c>
    </row>
    <row r="7128" spans="1:1">
      <c r="A7128">
        <v>1169.9659999999999</v>
      </c>
    </row>
    <row r="7129" spans="1:1">
      <c r="A7129">
        <v>1170.0989999999999</v>
      </c>
    </row>
    <row r="7130" spans="1:1">
      <c r="A7130">
        <v>1170.3979999999999</v>
      </c>
    </row>
    <row r="7131" spans="1:1">
      <c r="A7131">
        <v>1170.3989999999999</v>
      </c>
    </row>
    <row r="7132" spans="1:1">
      <c r="A7132">
        <v>1170.454</v>
      </c>
    </row>
    <row r="7133" spans="1:1">
      <c r="A7133">
        <v>1170.4829999999999</v>
      </c>
    </row>
    <row r="7134" spans="1:1">
      <c r="A7134">
        <v>1170.6690000000001</v>
      </c>
    </row>
    <row r="7135" spans="1:1">
      <c r="A7135">
        <v>1170.8900000000001</v>
      </c>
    </row>
    <row r="7136" spans="1:1">
      <c r="A7136">
        <v>1170.896</v>
      </c>
    </row>
    <row r="7137" spans="1:1">
      <c r="A7137">
        <v>1171.482</v>
      </c>
    </row>
    <row r="7138" spans="1:1">
      <c r="A7138">
        <v>1171.499</v>
      </c>
    </row>
    <row r="7139" spans="1:1">
      <c r="A7139">
        <v>1171.5899999999999</v>
      </c>
    </row>
    <row r="7140" spans="1:1">
      <c r="A7140">
        <v>1171.624</v>
      </c>
    </row>
    <row r="7141" spans="1:1">
      <c r="A7141">
        <v>1171.96</v>
      </c>
    </row>
    <row r="7142" spans="1:1">
      <c r="A7142">
        <v>1171.9880000000001</v>
      </c>
    </row>
    <row r="7143" spans="1:1">
      <c r="A7143">
        <v>1172.021</v>
      </c>
    </row>
    <row r="7144" spans="1:1">
      <c r="A7144">
        <v>1172.075</v>
      </c>
    </row>
    <row r="7145" spans="1:1">
      <c r="A7145">
        <v>1172.3520000000001</v>
      </c>
    </row>
    <row r="7146" spans="1:1">
      <c r="A7146">
        <v>1172.8879999999999</v>
      </c>
    </row>
    <row r="7147" spans="1:1">
      <c r="A7147">
        <v>1172.9380000000001</v>
      </c>
    </row>
    <row r="7148" spans="1:1">
      <c r="A7148">
        <v>1173.3019999999999</v>
      </c>
    </row>
    <row r="7149" spans="1:1">
      <c r="A7149">
        <v>1173.422</v>
      </c>
    </row>
    <row r="7150" spans="1:1">
      <c r="A7150">
        <v>1173.9000000000001</v>
      </c>
    </row>
    <row r="7151" spans="1:1">
      <c r="A7151">
        <v>1174.115</v>
      </c>
    </row>
    <row r="7152" spans="1:1">
      <c r="A7152">
        <v>1174.83</v>
      </c>
    </row>
    <row r="7153" spans="1:1">
      <c r="A7153">
        <v>1175.1089999999999</v>
      </c>
    </row>
    <row r="7154" spans="1:1">
      <c r="A7154">
        <v>1175.2560000000001</v>
      </c>
    </row>
    <row r="7155" spans="1:1">
      <c r="A7155">
        <v>1175.3699999999999</v>
      </c>
    </row>
    <row r="7156" spans="1:1">
      <c r="A7156">
        <v>1175.4290000000001</v>
      </c>
    </row>
    <row r="7157" spans="1:1">
      <c r="A7157">
        <v>1175.46</v>
      </c>
    </row>
    <row r="7158" spans="1:1">
      <c r="A7158">
        <v>1176.127</v>
      </c>
    </row>
    <row r="7159" spans="1:1">
      <c r="A7159">
        <v>1176.4580000000001</v>
      </c>
    </row>
    <row r="7160" spans="1:1">
      <c r="A7160">
        <v>1176.7470000000001</v>
      </c>
    </row>
    <row r="7161" spans="1:1">
      <c r="A7161">
        <v>1177.153</v>
      </c>
    </row>
    <row r="7162" spans="1:1">
      <c r="A7162">
        <v>1177.5740000000001</v>
      </c>
    </row>
    <row r="7163" spans="1:1">
      <c r="A7163">
        <v>1177.6320000000001</v>
      </c>
    </row>
    <row r="7164" spans="1:1">
      <c r="A7164">
        <v>1177.9849999999999</v>
      </c>
    </row>
    <row r="7165" spans="1:1">
      <c r="A7165">
        <v>1178.508</v>
      </c>
    </row>
    <row r="7166" spans="1:1">
      <c r="A7166">
        <v>1178.8499999999999</v>
      </c>
    </row>
    <row r="7167" spans="1:1">
      <c r="A7167">
        <v>1178.9059999999999</v>
      </c>
    </row>
    <row r="7168" spans="1:1">
      <c r="A7168">
        <v>1179.059</v>
      </c>
    </row>
    <row r="7169" spans="1:1">
      <c r="A7169">
        <v>1179.4079999999999</v>
      </c>
    </row>
    <row r="7170" spans="1:1">
      <c r="A7170">
        <v>1179.502</v>
      </c>
    </row>
    <row r="7171" spans="1:1">
      <c r="A7171">
        <v>1179.92</v>
      </c>
    </row>
    <row r="7172" spans="1:1">
      <c r="A7172">
        <v>1179.963</v>
      </c>
    </row>
    <row r="7173" spans="1:1">
      <c r="A7173">
        <v>1180.252</v>
      </c>
    </row>
    <row r="7174" spans="1:1">
      <c r="A7174">
        <v>1180.47</v>
      </c>
    </row>
    <row r="7175" spans="1:1">
      <c r="A7175">
        <v>1180.742</v>
      </c>
    </row>
    <row r="7176" spans="1:1">
      <c r="A7176">
        <v>1180.78</v>
      </c>
    </row>
    <row r="7177" spans="1:1">
      <c r="A7177">
        <v>1180.9590000000001</v>
      </c>
    </row>
    <row r="7178" spans="1:1">
      <c r="A7178">
        <v>1181.0440000000001</v>
      </c>
    </row>
    <row r="7179" spans="1:1">
      <c r="A7179">
        <v>1181.124</v>
      </c>
    </row>
    <row r="7180" spans="1:1">
      <c r="A7180">
        <v>1181.211</v>
      </c>
    </row>
    <row r="7181" spans="1:1">
      <c r="A7181">
        <v>1181.5</v>
      </c>
    </row>
    <row r="7182" spans="1:1">
      <c r="A7182">
        <v>1181.6400000000001</v>
      </c>
    </row>
    <row r="7183" spans="1:1">
      <c r="A7183">
        <v>1181.6479999999999</v>
      </c>
    </row>
    <row r="7184" spans="1:1">
      <c r="A7184">
        <v>1181.7460000000001</v>
      </c>
    </row>
    <row r="7185" spans="1:1">
      <c r="A7185">
        <v>1181.8019999999999</v>
      </c>
    </row>
    <row r="7186" spans="1:1">
      <c r="A7186">
        <v>1181.855</v>
      </c>
    </row>
    <row r="7187" spans="1:1">
      <c r="A7187">
        <v>1181.856</v>
      </c>
    </row>
    <row r="7188" spans="1:1">
      <c r="A7188">
        <v>1181.9960000000001</v>
      </c>
    </row>
    <row r="7189" spans="1:1">
      <c r="A7189">
        <v>1182.085</v>
      </c>
    </row>
    <row r="7190" spans="1:1">
      <c r="A7190">
        <v>1182.5630000000001</v>
      </c>
    </row>
    <row r="7191" spans="1:1">
      <c r="A7191">
        <v>1182.614</v>
      </c>
    </row>
    <row r="7192" spans="1:1">
      <c r="A7192">
        <v>1182.7650000000001</v>
      </c>
    </row>
    <row r="7193" spans="1:1">
      <c r="A7193">
        <v>1182.8800000000001</v>
      </c>
    </row>
    <row r="7194" spans="1:1">
      <c r="A7194">
        <v>1183.2049999999999</v>
      </c>
    </row>
    <row r="7195" spans="1:1">
      <c r="A7195">
        <v>1183.4760000000001</v>
      </c>
    </row>
    <row r="7196" spans="1:1">
      <c r="A7196">
        <v>1183.607</v>
      </c>
    </row>
    <row r="7197" spans="1:1">
      <c r="A7197">
        <v>1183.952</v>
      </c>
    </row>
    <row r="7198" spans="1:1">
      <c r="A7198">
        <v>1184.001</v>
      </c>
    </row>
    <row r="7199" spans="1:1">
      <c r="A7199">
        <v>1184.27</v>
      </c>
    </row>
    <row r="7200" spans="1:1">
      <c r="A7200">
        <v>1184.27</v>
      </c>
    </row>
    <row r="7201" spans="1:1">
      <c r="A7201">
        <v>1185.3820000000001</v>
      </c>
    </row>
    <row r="7202" spans="1:1">
      <c r="A7202">
        <v>1185.5930000000001</v>
      </c>
    </row>
    <row r="7203" spans="1:1">
      <c r="A7203">
        <v>1185.8440000000001</v>
      </c>
    </row>
    <row r="7204" spans="1:1">
      <c r="A7204">
        <v>1186.0519999999999</v>
      </c>
    </row>
    <row r="7205" spans="1:1">
      <c r="A7205">
        <v>1186.3969999999999</v>
      </c>
    </row>
    <row r="7206" spans="1:1">
      <c r="A7206">
        <v>1186.6030000000001</v>
      </c>
    </row>
    <row r="7207" spans="1:1">
      <c r="A7207">
        <v>1187.1579999999999</v>
      </c>
    </row>
    <row r="7208" spans="1:1">
      <c r="A7208">
        <v>1187.4110000000001</v>
      </c>
    </row>
    <row r="7209" spans="1:1">
      <c r="A7209">
        <v>1187.51</v>
      </c>
    </row>
    <row r="7210" spans="1:1">
      <c r="A7210">
        <v>1187.528</v>
      </c>
    </row>
    <row r="7211" spans="1:1">
      <c r="A7211">
        <v>1187.749</v>
      </c>
    </row>
    <row r="7212" spans="1:1">
      <c r="A7212">
        <v>1187.8720000000001</v>
      </c>
    </row>
    <row r="7213" spans="1:1">
      <c r="A7213">
        <v>1187.8820000000001</v>
      </c>
    </row>
    <row r="7214" spans="1:1">
      <c r="A7214">
        <v>1188.018</v>
      </c>
    </row>
    <row r="7215" spans="1:1">
      <c r="A7215">
        <v>1188.3520000000001</v>
      </c>
    </row>
    <row r="7216" spans="1:1">
      <c r="A7216">
        <v>1188.5409999999999</v>
      </c>
    </row>
    <row r="7217" spans="1:1">
      <c r="A7217">
        <v>1188.8119999999999</v>
      </c>
    </row>
    <row r="7218" spans="1:1">
      <c r="A7218">
        <v>1188.8800000000001</v>
      </c>
    </row>
    <row r="7219" spans="1:1">
      <c r="A7219">
        <v>1188.9680000000001</v>
      </c>
    </row>
    <row r="7220" spans="1:1">
      <c r="A7220">
        <v>1189.0119999999999</v>
      </c>
    </row>
    <row r="7221" spans="1:1">
      <c r="A7221">
        <v>1189.0999999999999</v>
      </c>
    </row>
    <row r="7222" spans="1:1">
      <c r="A7222">
        <v>1189.0999999999999</v>
      </c>
    </row>
    <row r="7223" spans="1:1">
      <c r="A7223">
        <v>1189.0999999999999</v>
      </c>
    </row>
    <row r="7224" spans="1:1">
      <c r="A7224">
        <v>1189.0999999999999</v>
      </c>
    </row>
    <row r="7225" spans="1:1">
      <c r="A7225">
        <v>1189.0999999999999</v>
      </c>
    </row>
    <row r="7226" spans="1:1">
      <c r="A7226">
        <v>1189.32</v>
      </c>
    </row>
    <row r="7227" spans="1:1">
      <c r="A7227">
        <v>1189.54</v>
      </c>
    </row>
    <row r="7228" spans="1:1">
      <c r="A7228">
        <v>1189.76</v>
      </c>
    </row>
    <row r="7229" spans="1:1">
      <c r="A7229">
        <v>1189.76</v>
      </c>
    </row>
    <row r="7230" spans="1:1">
      <c r="A7230">
        <v>1189.76</v>
      </c>
    </row>
    <row r="7231" spans="1:1">
      <c r="A7231">
        <v>1189.76</v>
      </c>
    </row>
    <row r="7232" spans="1:1">
      <c r="A7232">
        <v>1189.857</v>
      </c>
    </row>
    <row r="7233" spans="1:1">
      <c r="A7233">
        <v>1189.93</v>
      </c>
    </row>
    <row r="7234" spans="1:1">
      <c r="A7234">
        <v>1189.951</v>
      </c>
    </row>
    <row r="7235" spans="1:1">
      <c r="A7235">
        <v>1189.952</v>
      </c>
    </row>
    <row r="7236" spans="1:1">
      <c r="A7236">
        <v>1189.961</v>
      </c>
    </row>
    <row r="7237" spans="1:1">
      <c r="A7237">
        <v>1190.1980000000001</v>
      </c>
    </row>
    <row r="7238" spans="1:1">
      <c r="A7238">
        <v>1190.2</v>
      </c>
    </row>
    <row r="7239" spans="1:1">
      <c r="A7239">
        <v>1190.2</v>
      </c>
    </row>
    <row r="7240" spans="1:1">
      <c r="A7240">
        <v>1190.2809999999999</v>
      </c>
    </row>
    <row r="7241" spans="1:1">
      <c r="A7241">
        <v>1190.3789999999999</v>
      </c>
    </row>
    <row r="7242" spans="1:1">
      <c r="A7242">
        <v>1190.6400000000001</v>
      </c>
    </row>
    <row r="7243" spans="1:1">
      <c r="A7243">
        <v>1191.08</v>
      </c>
    </row>
    <row r="7244" spans="1:1">
      <c r="A7244">
        <v>1191.52</v>
      </c>
    </row>
    <row r="7245" spans="1:1">
      <c r="A7245">
        <v>1191.5820000000001</v>
      </c>
    </row>
    <row r="7246" spans="1:1">
      <c r="A7246">
        <v>1191.585</v>
      </c>
    </row>
    <row r="7247" spans="1:1">
      <c r="A7247">
        <v>1192.191</v>
      </c>
    </row>
    <row r="7248" spans="1:1">
      <c r="A7248">
        <v>1192.3489999999999</v>
      </c>
    </row>
    <row r="7249" spans="1:1">
      <c r="A7249">
        <v>1192.6849999999999</v>
      </c>
    </row>
    <row r="7250" spans="1:1">
      <c r="A7250">
        <v>1192.8240000000001</v>
      </c>
    </row>
    <row r="7251" spans="1:1">
      <c r="A7251">
        <v>1192.8489999999999</v>
      </c>
    </row>
    <row r="7252" spans="1:1">
      <c r="A7252">
        <v>1192.8489999999999</v>
      </c>
    </row>
    <row r="7253" spans="1:1">
      <c r="A7253">
        <v>1192.905</v>
      </c>
    </row>
    <row r="7254" spans="1:1">
      <c r="A7254">
        <v>1193.384</v>
      </c>
    </row>
    <row r="7255" spans="1:1">
      <c r="A7255">
        <v>1193.424</v>
      </c>
    </row>
    <row r="7256" spans="1:1">
      <c r="A7256">
        <v>1193.769</v>
      </c>
    </row>
    <row r="7257" spans="1:1">
      <c r="A7257">
        <v>1194.1320000000001</v>
      </c>
    </row>
    <row r="7258" spans="1:1">
      <c r="A7258">
        <v>1194.585</v>
      </c>
    </row>
    <row r="7259" spans="1:1">
      <c r="A7259">
        <v>1194.6869999999999</v>
      </c>
    </row>
    <row r="7260" spans="1:1">
      <c r="A7260">
        <v>1195.23</v>
      </c>
    </row>
    <row r="7261" spans="1:1">
      <c r="A7261">
        <v>1195.586</v>
      </c>
    </row>
    <row r="7262" spans="1:1">
      <c r="A7262">
        <v>1195.74</v>
      </c>
    </row>
    <row r="7263" spans="1:1">
      <c r="A7263">
        <v>1195.796</v>
      </c>
    </row>
    <row r="7264" spans="1:1">
      <c r="A7264">
        <v>1196.194</v>
      </c>
    </row>
    <row r="7265" spans="1:1">
      <c r="A7265">
        <v>1196.394</v>
      </c>
    </row>
    <row r="7266" spans="1:1">
      <c r="A7266">
        <v>1196.424</v>
      </c>
    </row>
    <row r="7267" spans="1:1">
      <c r="A7267">
        <v>1196.5650000000001</v>
      </c>
    </row>
    <row r="7268" spans="1:1">
      <c r="A7268">
        <v>1196.6320000000001</v>
      </c>
    </row>
    <row r="7269" spans="1:1">
      <c r="A7269">
        <v>1197.6130000000001</v>
      </c>
    </row>
    <row r="7270" spans="1:1">
      <c r="A7270">
        <v>1197.69</v>
      </c>
    </row>
    <row r="7271" spans="1:1">
      <c r="A7271">
        <v>1197.82</v>
      </c>
    </row>
    <row r="7272" spans="1:1">
      <c r="A7272">
        <v>1197.9179999999999</v>
      </c>
    </row>
    <row r="7273" spans="1:1">
      <c r="A7273">
        <v>1198.0940000000001</v>
      </c>
    </row>
    <row r="7274" spans="1:1">
      <c r="A7274">
        <v>1198.1949999999999</v>
      </c>
    </row>
    <row r="7275" spans="1:1">
      <c r="A7275">
        <v>1198.1969999999999</v>
      </c>
    </row>
    <row r="7276" spans="1:1">
      <c r="A7276">
        <v>1198.2619999999999</v>
      </c>
    </row>
    <row r="7277" spans="1:1">
      <c r="A7277">
        <v>1198.29</v>
      </c>
    </row>
    <row r="7278" spans="1:1">
      <c r="A7278">
        <v>1198.423</v>
      </c>
    </row>
    <row r="7279" spans="1:1">
      <c r="A7279">
        <v>1198.78</v>
      </c>
    </row>
    <row r="7280" spans="1:1">
      <c r="A7280">
        <v>1198.78</v>
      </c>
    </row>
    <row r="7281" spans="1:1">
      <c r="A7281">
        <v>1199</v>
      </c>
    </row>
    <row r="7282" spans="1:1">
      <c r="A7282">
        <v>1199</v>
      </c>
    </row>
    <row r="7283" spans="1:1">
      <c r="A7283">
        <v>1199.0160000000001</v>
      </c>
    </row>
    <row r="7284" spans="1:1">
      <c r="A7284">
        <v>1199.0160000000001</v>
      </c>
    </row>
    <row r="7285" spans="1:1">
      <c r="A7285">
        <v>1199.1279999999999</v>
      </c>
    </row>
    <row r="7286" spans="1:1">
      <c r="A7286">
        <v>1199.3</v>
      </c>
    </row>
    <row r="7287" spans="1:1">
      <c r="A7287">
        <v>1199.317</v>
      </c>
    </row>
    <row r="7288" spans="1:1">
      <c r="A7288">
        <v>1199.463</v>
      </c>
    </row>
    <row r="7289" spans="1:1">
      <c r="A7289">
        <v>1199.644</v>
      </c>
    </row>
    <row r="7290" spans="1:1">
      <c r="A7290">
        <v>1199.9100000000001</v>
      </c>
    </row>
    <row r="7291" spans="1:1">
      <c r="A7291">
        <v>1199.961</v>
      </c>
    </row>
    <row r="7292" spans="1:1">
      <c r="A7292">
        <v>1200.1320000000001</v>
      </c>
    </row>
    <row r="7293" spans="1:1">
      <c r="A7293">
        <v>1200.1600000000001</v>
      </c>
    </row>
    <row r="7294" spans="1:1">
      <c r="A7294">
        <v>1200.3119999999999</v>
      </c>
    </row>
    <row r="7295" spans="1:1">
      <c r="A7295">
        <v>1200.798</v>
      </c>
    </row>
    <row r="7296" spans="1:1">
      <c r="A7296">
        <v>1200.9390000000001</v>
      </c>
    </row>
    <row r="7297" spans="1:1">
      <c r="A7297">
        <v>1202.2539999999999</v>
      </c>
    </row>
    <row r="7298" spans="1:1">
      <c r="A7298">
        <v>1202.2940000000001</v>
      </c>
    </row>
    <row r="7299" spans="1:1">
      <c r="A7299">
        <v>1202.3399999999999</v>
      </c>
    </row>
    <row r="7300" spans="1:1">
      <c r="A7300">
        <v>1202.3520000000001</v>
      </c>
    </row>
    <row r="7301" spans="1:1">
      <c r="A7301">
        <v>1202.3900000000001</v>
      </c>
    </row>
    <row r="7302" spans="1:1">
      <c r="A7302">
        <v>1202.52</v>
      </c>
    </row>
    <row r="7303" spans="1:1">
      <c r="A7303">
        <v>1202.6130000000001</v>
      </c>
    </row>
    <row r="7304" spans="1:1">
      <c r="A7304">
        <v>1202.6130000000001</v>
      </c>
    </row>
    <row r="7305" spans="1:1">
      <c r="A7305">
        <v>1202.6600000000001</v>
      </c>
    </row>
    <row r="7306" spans="1:1">
      <c r="A7306">
        <v>1202.672</v>
      </c>
    </row>
    <row r="7307" spans="1:1">
      <c r="A7307">
        <v>1202.827</v>
      </c>
    </row>
    <row r="7308" spans="1:1">
      <c r="A7308">
        <v>1202.835</v>
      </c>
    </row>
    <row r="7309" spans="1:1">
      <c r="A7309">
        <v>1202.835</v>
      </c>
    </row>
    <row r="7310" spans="1:1">
      <c r="A7310">
        <v>1203.048</v>
      </c>
    </row>
    <row r="7311" spans="1:1">
      <c r="A7311">
        <v>1203.0909999999999</v>
      </c>
    </row>
    <row r="7312" spans="1:1">
      <c r="A7312">
        <v>1203.24</v>
      </c>
    </row>
    <row r="7313" spans="1:1">
      <c r="A7313">
        <v>1203.28</v>
      </c>
    </row>
    <row r="7314" spans="1:1">
      <c r="A7314">
        <v>1203.4000000000001</v>
      </c>
    </row>
    <row r="7315" spans="1:1">
      <c r="A7315">
        <v>1204.28</v>
      </c>
    </row>
    <row r="7316" spans="1:1">
      <c r="A7316">
        <v>1204.396</v>
      </c>
    </row>
    <row r="7317" spans="1:1">
      <c r="A7317">
        <v>1204.5</v>
      </c>
    </row>
    <row r="7318" spans="1:1">
      <c r="A7318">
        <v>1204.5</v>
      </c>
    </row>
    <row r="7319" spans="1:1">
      <c r="A7319">
        <v>1204.537</v>
      </c>
    </row>
    <row r="7320" spans="1:1">
      <c r="A7320">
        <v>1204.5920000000001</v>
      </c>
    </row>
    <row r="7321" spans="1:1">
      <c r="A7321">
        <v>1204.836</v>
      </c>
    </row>
    <row r="7322" spans="1:1">
      <c r="A7322">
        <v>1205.0920000000001</v>
      </c>
    </row>
    <row r="7323" spans="1:1">
      <c r="A7323">
        <v>1205.3150000000001</v>
      </c>
    </row>
    <row r="7324" spans="1:1">
      <c r="A7324">
        <v>1205.3150000000001</v>
      </c>
    </row>
    <row r="7325" spans="1:1">
      <c r="A7325">
        <v>1205.3150000000001</v>
      </c>
    </row>
    <row r="7326" spans="1:1">
      <c r="A7326">
        <v>1205.538</v>
      </c>
    </row>
    <row r="7327" spans="1:1">
      <c r="A7327">
        <v>1205.808</v>
      </c>
    </row>
    <row r="7328" spans="1:1">
      <c r="A7328">
        <v>1205.95</v>
      </c>
    </row>
    <row r="7329" spans="1:1">
      <c r="A7329">
        <v>1206.124</v>
      </c>
    </row>
    <row r="7330" spans="1:1">
      <c r="A7330">
        <v>1206.309</v>
      </c>
    </row>
    <row r="7331" spans="1:1">
      <c r="A7331">
        <v>1206.8810000000001</v>
      </c>
    </row>
    <row r="7332" spans="1:1">
      <c r="A7332">
        <v>1207.1400000000001</v>
      </c>
    </row>
    <row r="7333" spans="1:1">
      <c r="A7333">
        <v>1207.7940000000001</v>
      </c>
    </row>
    <row r="7334" spans="1:1">
      <c r="A7334">
        <v>1207.7940000000001</v>
      </c>
    </row>
    <row r="7335" spans="1:1">
      <c r="A7335">
        <v>1207.8399999999999</v>
      </c>
    </row>
    <row r="7336" spans="1:1">
      <c r="A7336">
        <v>1208.001</v>
      </c>
    </row>
    <row r="7337" spans="1:1">
      <c r="A7337">
        <v>1208.0039999999999</v>
      </c>
    </row>
    <row r="7338" spans="1:1">
      <c r="A7338">
        <v>1208.018</v>
      </c>
    </row>
    <row r="7339" spans="1:1">
      <c r="A7339">
        <v>1208.0640000000001</v>
      </c>
    </row>
    <row r="7340" spans="1:1">
      <c r="A7340">
        <v>1208.385</v>
      </c>
    </row>
    <row r="7341" spans="1:1">
      <c r="A7341">
        <v>1208.58</v>
      </c>
    </row>
    <row r="7342" spans="1:1">
      <c r="A7342">
        <v>1208.588</v>
      </c>
    </row>
    <row r="7343" spans="1:1">
      <c r="A7343">
        <v>1208.8920000000001</v>
      </c>
    </row>
    <row r="7344" spans="1:1">
      <c r="A7344">
        <v>1208.9949999999999</v>
      </c>
    </row>
    <row r="7345" spans="1:1">
      <c r="A7345">
        <v>1209.106</v>
      </c>
    </row>
    <row r="7346" spans="1:1">
      <c r="A7346">
        <v>1209.3219999999999</v>
      </c>
    </row>
    <row r="7347" spans="1:1">
      <c r="A7347">
        <v>1209.3889999999999</v>
      </c>
    </row>
    <row r="7348" spans="1:1">
      <c r="A7348">
        <v>1209.6389999999999</v>
      </c>
    </row>
    <row r="7349" spans="1:1">
      <c r="A7349">
        <v>1210.2529999999999</v>
      </c>
    </row>
    <row r="7350" spans="1:1">
      <c r="A7350">
        <v>1210.2639999999999</v>
      </c>
    </row>
    <row r="7351" spans="1:1">
      <c r="A7351">
        <v>1210.2760000000001</v>
      </c>
    </row>
    <row r="7352" spans="1:1">
      <c r="A7352">
        <v>1210.586</v>
      </c>
    </row>
    <row r="7353" spans="1:1">
      <c r="A7353">
        <v>1210.7619999999999</v>
      </c>
    </row>
    <row r="7354" spans="1:1">
      <c r="A7354">
        <v>1210.944</v>
      </c>
    </row>
    <row r="7355" spans="1:1">
      <c r="A7355">
        <v>1211.0360000000001</v>
      </c>
    </row>
    <row r="7356" spans="1:1">
      <c r="A7356">
        <v>1211.1679999999999</v>
      </c>
    </row>
    <row r="7357" spans="1:1">
      <c r="A7357">
        <v>1211.57</v>
      </c>
    </row>
    <row r="7358" spans="1:1">
      <c r="A7358">
        <v>1211.653</v>
      </c>
    </row>
    <row r="7359" spans="1:1">
      <c r="A7359">
        <v>1212.1949999999999</v>
      </c>
    </row>
    <row r="7360" spans="1:1">
      <c r="A7360">
        <v>1212.296</v>
      </c>
    </row>
    <row r="7361" spans="1:1">
      <c r="A7361">
        <v>1212.674</v>
      </c>
    </row>
    <row r="7362" spans="1:1">
      <c r="A7362">
        <v>1212.6980000000001</v>
      </c>
    </row>
    <row r="7363" spans="1:1">
      <c r="A7363">
        <v>1212.7940000000001</v>
      </c>
    </row>
    <row r="7364" spans="1:1">
      <c r="A7364">
        <v>1212.9469999999999</v>
      </c>
    </row>
    <row r="7365" spans="1:1">
      <c r="A7365">
        <v>1212.96</v>
      </c>
    </row>
    <row r="7366" spans="1:1">
      <c r="A7366">
        <v>1213.08</v>
      </c>
    </row>
    <row r="7367" spans="1:1">
      <c r="A7367">
        <v>1213.173</v>
      </c>
    </row>
    <row r="7368" spans="1:1">
      <c r="A7368">
        <v>1213.1980000000001</v>
      </c>
    </row>
    <row r="7369" spans="1:1">
      <c r="A7369">
        <v>1213.23</v>
      </c>
    </row>
    <row r="7370" spans="1:1">
      <c r="A7370">
        <v>1213.6310000000001</v>
      </c>
    </row>
    <row r="7371" spans="1:1">
      <c r="A7371">
        <v>1214.7280000000001</v>
      </c>
    </row>
    <row r="7372" spans="1:1">
      <c r="A7372">
        <v>1214.7280000000001</v>
      </c>
    </row>
    <row r="7373" spans="1:1">
      <c r="A7373">
        <v>1214.769</v>
      </c>
    </row>
    <row r="7374" spans="1:1">
      <c r="A7374">
        <v>1214.979</v>
      </c>
    </row>
    <row r="7375" spans="1:1">
      <c r="A7375">
        <v>1215.9000000000001</v>
      </c>
    </row>
    <row r="7376" spans="1:1">
      <c r="A7376">
        <v>1215.99</v>
      </c>
    </row>
    <row r="7377" spans="1:1">
      <c r="A7377">
        <v>1216.125</v>
      </c>
    </row>
    <row r="7378" spans="1:1">
      <c r="A7378">
        <v>1216.125</v>
      </c>
    </row>
    <row r="7379" spans="1:1">
      <c r="A7379">
        <v>1216.125</v>
      </c>
    </row>
    <row r="7380" spans="1:1">
      <c r="A7380">
        <v>1216.125</v>
      </c>
    </row>
    <row r="7381" spans="1:1">
      <c r="A7381">
        <v>1216.2249999999999</v>
      </c>
    </row>
    <row r="7382" spans="1:1">
      <c r="A7382">
        <v>1216.25</v>
      </c>
    </row>
    <row r="7383" spans="1:1">
      <c r="A7383">
        <v>1216.4649999999999</v>
      </c>
    </row>
    <row r="7384" spans="1:1">
      <c r="A7384">
        <v>1216.54</v>
      </c>
    </row>
    <row r="7385" spans="1:1">
      <c r="A7385">
        <v>1216.6579999999999</v>
      </c>
    </row>
    <row r="7386" spans="1:1">
      <c r="A7386">
        <v>1216.9079999999999</v>
      </c>
    </row>
    <row r="7387" spans="1:1">
      <c r="A7387">
        <v>1217.7660000000001</v>
      </c>
    </row>
    <row r="7388" spans="1:1">
      <c r="A7388">
        <v>1217.925</v>
      </c>
    </row>
    <row r="7389" spans="1:1">
      <c r="A7389">
        <v>1217.925</v>
      </c>
    </row>
    <row r="7390" spans="1:1">
      <c r="A7390">
        <v>1218.143</v>
      </c>
    </row>
    <row r="7391" spans="1:1">
      <c r="A7391">
        <v>1218.1500000000001</v>
      </c>
    </row>
    <row r="7392" spans="1:1">
      <c r="A7392">
        <v>1218.1959999999999</v>
      </c>
    </row>
    <row r="7393" spans="1:1">
      <c r="A7393">
        <v>1218.1959999999999</v>
      </c>
    </row>
    <row r="7394" spans="1:1">
      <c r="A7394">
        <v>1218.1959999999999</v>
      </c>
    </row>
    <row r="7395" spans="1:1">
      <c r="A7395">
        <v>1218.4159999999999</v>
      </c>
    </row>
    <row r="7396" spans="1:1">
      <c r="A7396">
        <v>1218.421</v>
      </c>
    </row>
    <row r="7397" spans="1:1">
      <c r="A7397">
        <v>1218.586</v>
      </c>
    </row>
    <row r="7398" spans="1:1">
      <c r="A7398">
        <v>1218.6020000000001</v>
      </c>
    </row>
    <row r="7399" spans="1:1">
      <c r="A7399">
        <v>1218.633</v>
      </c>
    </row>
    <row r="7400" spans="1:1">
      <c r="A7400">
        <v>1218.819</v>
      </c>
    </row>
    <row r="7401" spans="1:1">
      <c r="A7401">
        <v>1218.9580000000001</v>
      </c>
    </row>
    <row r="7402" spans="1:1">
      <c r="A7402">
        <v>1218.962</v>
      </c>
    </row>
    <row r="7403" spans="1:1">
      <c r="A7403">
        <v>1219.02</v>
      </c>
    </row>
    <row r="7404" spans="1:1">
      <c r="A7404">
        <v>1219.05</v>
      </c>
    </row>
    <row r="7405" spans="1:1">
      <c r="A7405">
        <v>1219.0530000000001</v>
      </c>
    </row>
    <row r="7406" spans="1:1">
      <c r="A7406">
        <v>1219.193</v>
      </c>
    </row>
    <row r="7407" spans="1:1">
      <c r="A7407">
        <v>1219.297</v>
      </c>
    </row>
    <row r="7408" spans="1:1">
      <c r="A7408">
        <v>1219.412</v>
      </c>
    </row>
    <row r="7409" spans="1:1">
      <c r="A7409">
        <v>1219.95</v>
      </c>
    </row>
    <row r="7410" spans="1:1">
      <c r="A7410">
        <v>1219.953</v>
      </c>
    </row>
    <row r="7411" spans="1:1">
      <c r="A7411">
        <v>1220.0830000000001</v>
      </c>
    </row>
    <row r="7412" spans="1:1">
      <c r="A7412">
        <v>1220.5340000000001</v>
      </c>
    </row>
    <row r="7413" spans="1:1">
      <c r="A7413">
        <v>1220.7639999999999</v>
      </c>
    </row>
    <row r="7414" spans="1:1">
      <c r="A7414">
        <v>1220.855</v>
      </c>
    </row>
    <row r="7415" spans="1:1">
      <c r="A7415">
        <v>1220.9449999999999</v>
      </c>
    </row>
    <row r="7416" spans="1:1">
      <c r="A7416">
        <v>1221</v>
      </c>
    </row>
    <row r="7417" spans="1:1">
      <c r="A7417">
        <v>1221</v>
      </c>
    </row>
    <row r="7418" spans="1:1">
      <c r="A7418">
        <v>1221.037</v>
      </c>
    </row>
    <row r="7419" spans="1:1">
      <c r="A7419">
        <v>1221.146</v>
      </c>
    </row>
    <row r="7420" spans="1:1">
      <c r="A7420">
        <v>1221.308</v>
      </c>
    </row>
    <row r="7421" spans="1:1">
      <c r="A7421">
        <v>1221.3710000000001</v>
      </c>
    </row>
    <row r="7422" spans="1:1">
      <c r="A7422">
        <v>1221.5039999999999</v>
      </c>
    </row>
    <row r="7423" spans="1:1">
      <c r="A7423">
        <v>1221.575</v>
      </c>
    </row>
    <row r="7424" spans="1:1">
      <c r="A7424">
        <v>1221.7909999999999</v>
      </c>
    </row>
    <row r="7425" spans="1:1">
      <c r="A7425">
        <v>1221.8</v>
      </c>
    </row>
    <row r="7426" spans="1:1">
      <c r="A7426">
        <v>1221.94</v>
      </c>
    </row>
    <row r="7427" spans="1:1">
      <c r="A7427">
        <v>1222.2</v>
      </c>
    </row>
    <row r="7428" spans="1:1">
      <c r="A7428">
        <v>1222.21</v>
      </c>
    </row>
    <row r="7429" spans="1:1">
      <c r="A7429">
        <v>1222.674</v>
      </c>
    </row>
    <row r="7430" spans="1:1">
      <c r="A7430">
        <v>1222.865</v>
      </c>
    </row>
    <row r="7431" spans="1:1">
      <c r="A7431">
        <v>1222.9639999999999</v>
      </c>
    </row>
    <row r="7432" spans="1:1">
      <c r="A7432">
        <v>1223.028</v>
      </c>
    </row>
    <row r="7433" spans="1:1">
      <c r="A7433">
        <v>1223.2639999999999</v>
      </c>
    </row>
    <row r="7434" spans="1:1">
      <c r="A7434">
        <v>1223.288</v>
      </c>
    </row>
    <row r="7435" spans="1:1">
      <c r="A7435">
        <v>1223.325</v>
      </c>
    </row>
    <row r="7436" spans="1:1">
      <c r="A7436">
        <v>1223.4659999999999</v>
      </c>
    </row>
    <row r="7437" spans="1:1">
      <c r="A7437">
        <v>1223.566</v>
      </c>
    </row>
    <row r="7438" spans="1:1">
      <c r="A7438">
        <v>1223.9179999999999</v>
      </c>
    </row>
    <row r="7439" spans="1:1">
      <c r="A7439">
        <v>1224.0060000000001</v>
      </c>
    </row>
    <row r="7440" spans="1:1">
      <c r="A7440">
        <v>1224.115</v>
      </c>
    </row>
    <row r="7441" spans="1:1">
      <c r="A7441">
        <v>1224.1189999999999</v>
      </c>
    </row>
    <row r="7442" spans="1:1">
      <c r="A7442">
        <v>1224.1189999999999</v>
      </c>
    </row>
    <row r="7443" spans="1:1">
      <c r="A7443">
        <v>1224.2249999999999</v>
      </c>
    </row>
    <row r="7444" spans="1:1">
      <c r="A7444">
        <v>1224.3699999999999</v>
      </c>
    </row>
    <row r="7445" spans="1:1">
      <c r="A7445">
        <v>1224.817</v>
      </c>
    </row>
    <row r="7446" spans="1:1">
      <c r="A7446">
        <v>1224.828</v>
      </c>
    </row>
    <row r="7447" spans="1:1">
      <c r="A7447">
        <v>1225.0309999999999</v>
      </c>
    </row>
    <row r="7448" spans="1:1">
      <c r="A7448">
        <v>1225.1310000000001</v>
      </c>
    </row>
    <row r="7449" spans="1:1">
      <c r="A7449">
        <v>1225.3720000000001</v>
      </c>
    </row>
    <row r="7450" spans="1:1">
      <c r="A7450">
        <v>1225.44</v>
      </c>
    </row>
    <row r="7451" spans="1:1">
      <c r="A7451">
        <v>1225.539</v>
      </c>
    </row>
    <row r="7452" spans="1:1">
      <c r="A7452">
        <v>1225.5519999999999</v>
      </c>
    </row>
    <row r="7453" spans="1:1">
      <c r="A7453">
        <v>1226.0450000000001</v>
      </c>
    </row>
    <row r="7454" spans="1:1">
      <c r="A7454">
        <v>1226.126</v>
      </c>
    </row>
    <row r="7455" spans="1:1">
      <c r="A7455">
        <v>1226.4380000000001</v>
      </c>
    </row>
    <row r="7456" spans="1:1">
      <c r="A7456">
        <v>1226.4970000000001</v>
      </c>
    </row>
    <row r="7457" spans="1:1">
      <c r="A7457">
        <v>1226.556</v>
      </c>
    </row>
    <row r="7458" spans="1:1">
      <c r="A7458">
        <v>1226.7080000000001</v>
      </c>
    </row>
    <row r="7459" spans="1:1">
      <c r="A7459">
        <v>1226.848</v>
      </c>
    </row>
    <row r="7460" spans="1:1">
      <c r="A7460">
        <v>1226.9459999999999</v>
      </c>
    </row>
    <row r="7461" spans="1:1">
      <c r="A7461">
        <v>1227.3889999999999</v>
      </c>
    </row>
    <row r="7462" spans="1:1">
      <c r="A7462">
        <v>1227.807</v>
      </c>
    </row>
    <row r="7463" spans="1:1">
      <c r="A7463">
        <v>1227.9000000000001</v>
      </c>
    </row>
    <row r="7464" spans="1:1">
      <c r="A7464">
        <v>1227.989</v>
      </c>
    </row>
    <row r="7465" spans="1:1">
      <c r="A7465">
        <v>1228.261</v>
      </c>
    </row>
    <row r="7466" spans="1:1">
      <c r="A7466">
        <v>1228.2860000000001</v>
      </c>
    </row>
    <row r="7467" spans="1:1">
      <c r="A7467">
        <v>1228.329</v>
      </c>
    </row>
    <row r="7468" spans="1:1">
      <c r="A7468">
        <v>1228.5239999999999</v>
      </c>
    </row>
    <row r="7469" spans="1:1">
      <c r="A7469">
        <v>1228.5319999999999</v>
      </c>
    </row>
    <row r="7470" spans="1:1">
      <c r="A7470">
        <v>1228.539</v>
      </c>
    </row>
    <row r="7471" spans="1:1">
      <c r="A7471">
        <v>1229.501</v>
      </c>
    </row>
    <row r="7472" spans="1:1">
      <c r="A7472">
        <v>1229.501</v>
      </c>
    </row>
    <row r="7473" spans="1:1">
      <c r="A7473">
        <v>1229.547</v>
      </c>
    </row>
    <row r="7474" spans="1:1">
      <c r="A7474">
        <v>1229.6379999999999</v>
      </c>
    </row>
    <row r="7475" spans="1:1">
      <c r="A7475">
        <v>1229.8040000000001</v>
      </c>
    </row>
    <row r="7476" spans="1:1">
      <c r="A7476">
        <v>1229.8499999999999</v>
      </c>
    </row>
    <row r="7477" spans="1:1">
      <c r="A7477">
        <v>1230.0070000000001</v>
      </c>
    </row>
    <row r="7478" spans="1:1">
      <c r="A7478">
        <v>1230.4480000000001</v>
      </c>
    </row>
    <row r="7479" spans="1:1">
      <c r="A7479">
        <v>1230.5250000000001</v>
      </c>
    </row>
    <row r="7480" spans="1:1">
      <c r="A7480">
        <v>1231.21</v>
      </c>
    </row>
    <row r="7481" spans="1:1">
      <c r="A7481">
        <v>1231.328</v>
      </c>
    </row>
    <row r="7482" spans="1:1">
      <c r="A7482">
        <v>1231.3710000000001</v>
      </c>
    </row>
    <row r="7483" spans="1:1">
      <c r="A7483">
        <v>1231.5719999999999</v>
      </c>
    </row>
    <row r="7484" spans="1:1">
      <c r="A7484">
        <v>1232.2239999999999</v>
      </c>
    </row>
    <row r="7485" spans="1:1">
      <c r="A7485">
        <v>1232.3399999999999</v>
      </c>
    </row>
    <row r="7486" spans="1:1">
      <c r="A7486">
        <v>1232.568</v>
      </c>
    </row>
    <row r="7487" spans="1:1">
      <c r="A7487">
        <v>1232.595</v>
      </c>
    </row>
    <row r="7488" spans="1:1">
      <c r="A7488">
        <v>1232.7919999999999</v>
      </c>
    </row>
    <row r="7489" spans="1:1">
      <c r="A7489">
        <v>1232.982</v>
      </c>
    </row>
    <row r="7490" spans="1:1">
      <c r="A7490">
        <v>1232.9880000000001</v>
      </c>
    </row>
    <row r="7491" spans="1:1">
      <c r="A7491">
        <v>1233.252</v>
      </c>
    </row>
    <row r="7492" spans="1:1">
      <c r="A7492">
        <v>1233.2660000000001</v>
      </c>
    </row>
    <row r="7493" spans="1:1">
      <c r="A7493">
        <v>1233.432</v>
      </c>
    </row>
    <row r="7494" spans="1:1">
      <c r="A7494">
        <v>1233.5050000000001</v>
      </c>
    </row>
    <row r="7495" spans="1:1">
      <c r="A7495">
        <v>1233.9000000000001</v>
      </c>
    </row>
    <row r="7496" spans="1:1">
      <c r="A7496">
        <v>1234.19</v>
      </c>
    </row>
    <row r="7497" spans="1:1">
      <c r="A7497">
        <v>1234.8</v>
      </c>
    </row>
    <row r="7498" spans="1:1">
      <c r="A7498">
        <v>1234.875</v>
      </c>
    </row>
    <row r="7499" spans="1:1">
      <c r="A7499">
        <v>1235.271</v>
      </c>
    </row>
    <row r="7500" spans="1:1">
      <c r="A7500">
        <v>1235.316</v>
      </c>
    </row>
    <row r="7501" spans="1:1">
      <c r="A7501">
        <v>1235.374</v>
      </c>
    </row>
    <row r="7502" spans="1:1">
      <c r="A7502">
        <v>1235.721</v>
      </c>
    </row>
    <row r="7503" spans="1:1">
      <c r="A7503">
        <v>1235.74</v>
      </c>
    </row>
    <row r="7504" spans="1:1">
      <c r="A7504">
        <v>1235.8119999999999</v>
      </c>
    </row>
    <row r="7505" spans="1:1">
      <c r="A7505">
        <v>1235.9449999999999</v>
      </c>
    </row>
    <row r="7506" spans="1:1">
      <c r="A7506">
        <v>1235.9570000000001</v>
      </c>
    </row>
    <row r="7507" spans="1:1">
      <c r="A7507">
        <v>1236.2750000000001</v>
      </c>
    </row>
    <row r="7508" spans="1:1">
      <c r="A7508">
        <v>1236.4169999999999</v>
      </c>
    </row>
    <row r="7509" spans="1:1">
      <c r="A7509">
        <v>1236.4179999999999</v>
      </c>
    </row>
    <row r="7510" spans="1:1">
      <c r="A7510">
        <v>1236.825</v>
      </c>
    </row>
    <row r="7511" spans="1:1">
      <c r="A7511">
        <v>1237.0930000000001</v>
      </c>
    </row>
    <row r="7512" spans="1:1">
      <c r="A7512">
        <v>1237.1130000000001</v>
      </c>
    </row>
    <row r="7513" spans="1:1">
      <c r="A7513">
        <v>1237.433</v>
      </c>
    </row>
    <row r="7514" spans="1:1">
      <c r="A7514">
        <v>1237.461</v>
      </c>
    </row>
    <row r="7515" spans="1:1">
      <c r="A7515">
        <v>1237.4749999999999</v>
      </c>
    </row>
    <row r="7516" spans="1:1">
      <c r="A7516">
        <v>1237.739</v>
      </c>
    </row>
    <row r="7517" spans="1:1">
      <c r="A7517">
        <v>1237.9670000000001</v>
      </c>
    </row>
    <row r="7518" spans="1:1">
      <c r="A7518">
        <v>1237.9949999999999</v>
      </c>
    </row>
    <row r="7519" spans="1:1">
      <c r="A7519">
        <v>1238.19</v>
      </c>
    </row>
    <row r="7520" spans="1:1">
      <c r="A7520">
        <v>1238.826</v>
      </c>
    </row>
    <row r="7521" spans="1:1">
      <c r="A7521">
        <v>1238.83</v>
      </c>
    </row>
    <row r="7522" spans="1:1">
      <c r="A7522">
        <v>1239.0540000000001</v>
      </c>
    </row>
    <row r="7523" spans="1:1">
      <c r="A7523">
        <v>1239.1189999999999</v>
      </c>
    </row>
    <row r="7524" spans="1:1">
      <c r="A7524">
        <v>1239.6569999999999</v>
      </c>
    </row>
    <row r="7525" spans="1:1">
      <c r="A7525">
        <v>1240.0640000000001</v>
      </c>
    </row>
    <row r="7526" spans="1:1">
      <c r="A7526">
        <v>1240.126</v>
      </c>
    </row>
    <row r="7527" spans="1:1">
      <c r="A7527">
        <v>1240.2180000000001</v>
      </c>
    </row>
    <row r="7528" spans="1:1">
      <c r="A7528">
        <v>1240.306</v>
      </c>
    </row>
    <row r="7529" spans="1:1">
      <c r="A7529">
        <v>1240.6010000000001</v>
      </c>
    </row>
    <row r="7530" spans="1:1">
      <c r="A7530">
        <v>1240.94</v>
      </c>
    </row>
    <row r="7531" spans="1:1">
      <c r="A7531">
        <v>1240.9469999999999</v>
      </c>
    </row>
    <row r="7532" spans="1:1">
      <c r="A7532">
        <v>1241.01</v>
      </c>
    </row>
    <row r="7533" spans="1:1">
      <c r="A7533">
        <v>1241.4179999999999</v>
      </c>
    </row>
    <row r="7534" spans="1:1">
      <c r="A7534">
        <v>1241.4680000000001</v>
      </c>
    </row>
    <row r="7535" spans="1:1">
      <c r="A7535">
        <v>1241.4680000000001</v>
      </c>
    </row>
    <row r="7536" spans="1:1">
      <c r="A7536">
        <v>1241.6690000000001</v>
      </c>
    </row>
    <row r="7537" spans="1:1">
      <c r="A7537">
        <v>1241.865</v>
      </c>
    </row>
    <row r="7538" spans="1:1">
      <c r="A7538">
        <v>1242.3800000000001</v>
      </c>
    </row>
    <row r="7539" spans="1:1">
      <c r="A7539">
        <v>1242.577</v>
      </c>
    </row>
    <row r="7540" spans="1:1">
      <c r="A7540">
        <v>1242.6079999999999</v>
      </c>
    </row>
    <row r="7541" spans="1:1">
      <c r="A7541">
        <v>1242.9000000000001</v>
      </c>
    </row>
    <row r="7542" spans="1:1">
      <c r="A7542">
        <v>1242.92</v>
      </c>
    </row>
    <row r="7543" spans="1:1">
      <c r="A7543">
        <v>1242.92</v>
      </c>
    </row>
    <row r="7544" spans="1:1">
      <c r="A7544">
        <v>1243.0119999999999</v>
      </c>
    </row>
    <row r="7545" spans="1:1">
      <c r="A7545">
        <v>1243.1500000000001</v>
      </c>
    </row>
    <row r="7546" spans="1:1">
      <c r="A7546">
        <v>1243.19</v>
      </c>
    </row>
    <row r="7547" spans="1:1">
      <c r="A7547">
        <v>1243.3800000000001</v>
      </c>
    </row>
    <row r="7548" spans="1:1">
      <c r="A7548">
        <v>1243.42</v>
      </c>
    </row>
    <row r="7549" spans="1:1">
      <c r="A7549">
        <v>1243.6610000000001</v>
      </c>
    </row>
    <row r="7550" spans="1:1">
      <c r="A7550">
        <v>1243.8</v>
      </c>
    </row>
    <row r="7551" spans="1:1">
      <c r="A7551">
        <v>1243.8399999999999</v>
      </c>
    </row>
    <row r="7552" spans="1:1">
      <c r="A7552">
        <v>1243.8399999999999</v>
      </c>
    </row>
    <row r="7553" spans="1:1">
      <c r="A7553">
        <v>1243.8579999999999</v>
      </c>
    </row>
    <row r="7554" spans="1:1">
      <c r="A7554">
        <v>1244.2660000000001</v>
      </c>
    </row>
    <row r="7555" spans="1:1">
      <c r="A7555">
        <v>1244.53</v>
      </c>
    </row>
    <row r="7556" spans="1:1">
      <c r="A7556">
        <v>1244.76</v>
      </c>
    </row>
    <row r="7557" spans="1:1">
      <c r="A7557">
        <v>1244.76</v>
      </c>
    </row>
    <row r="7558" spans="1:1">
      <c r="A7558">
        <v>1245.152</v>
      </c>
    </row>
    <row r="7559" spans="1:1">
      <c r="A7559">
        <v>1245.22</v>
      </c>
    </row>
    <row r="7560" spans="1:1">
      <c r="A7560">
        <v>1245.22</v>
      </c>
    </row>
    <row r="7561" spans="1:1">
      <c r="A7561">
        <v>1245.375</v>
      </c>
    </row>
    <row r="7562" spans="1:1">
      <c r="A7562">
        <v>1245.433</v>
      </c>
    </row>
    <row r="7563" spans="1:1">
      <c r="A7563">
        <v>1245.5160000000001</v>
      </c>
    </row>
    <row r="7564" spans="1:1">
      <c r="A7564">
        <v>1245.6220000000001</v>
      </c>
    </row>
    <row r="7565" spans="1:1">
      <c r="A7565">
        <v>1245.7260000000001</v>
      </c>
    </row>
    <row r="7566" spans="1:1">
      <c r="A7566">
        <v>1245.8710000000001</v>
      </c>
    </row>
    <row r="7567" spans="1:1">
      <c r="A7567">
        <v>1245.8920000000001</v>
      </c>
    </row>
    <row r="7568" spans="1:1">
      <c r="A7568">
        <v>1245.9749999999999</v>
      </c>
    </row>
    <row r="7569" spans="1:1">
      <c r="A7569">
        <v>1246.0830000000001</v>
      </c>
    </row>
    <row r="7570" spans="1:1">
      <c r="A7570">
        <v>1246.0830000000001</v>
      </c>
    </row>
    <row r="7571" spans="1:1">
      <c r="A7571">
        <v>1246.0830000000001</v>
      </c>
    </row>
    <row r="7572" spans="1:1">
      <c r="A7572">
        <v>1246.0830000000001</v>
      </c>
    </row>
    <row r="7573" spans="1:1">
      <c r="A7573">
        <v>1246.2750000000001</v>
      </c>
    </row>
    <row r="7574" spans="1:1">
      <c r="A7574">
        <v>1246.4280000000001</v>
      </c>
    </row>
    <row r="7575" spans="1:1">
      <c r="A7575">
        <v>1246.4659999999999</v>
      </c>
    </row>
    <row r="7576" spans="1:1">
      <c r="A7576">
        <v>1246.5999999999999</v>
      </c>
    </row>
    <row r="7577" spans="1:1">
      <c r="A7577">
        <v>1246.5999999999999</v>
      </c>
    </row>
    <row r="7578" spans="1:1">
      <c r="A7578">
        <v>1246.9690000000001</v>
      </c>
    </row>
    <row r="7579" spans="1:1">
      <c r="A7579">
        <v>1247.0319999999999</v>
      </c>
    </row>
    <row r="7580" spans="1:1">
      <c r="A7580">
        <v>1247.06</v>
      </c>
    </row>
    <row r="7581" spans="1:1">
      <c r="A7581">
        <v>1247.3119999999999</v>
      </c>
    </row>
    <row r="7582" spans="1:1">
      <c r="A7582">
        <v>1247.355</v>
      </c>
    </row>
    <row r="7583" spans="1:1">
      <c r="A7583">
        <v>1247.7840000000001</v>
      </c>
    </row>
    <row r="7584" spans="1:1">
      <c r="A7584">
        <v>1247.951</v>
      </c>
    </row>
    <row r="7585" spans="1:1">
      <c r="A7585">
        <v>1247.98</v>
      </c>
    </row>
    <row r="7586" spans="1:1">
      <c r="A7586">
        <v>1248.22</v>
      </c>
    </row>
    <row r="7587" spans="1:1">
      <c r="A7587">
        <v>1248.44</v>
      </c>
    </row>
    <row r="7588" spans="1:1">
      <c r="A7588">
        <v>1248.52</v>
      </c>
    </row>
    <row r="7589" spans="1:1">
      <c r="A7589">
        <v>1248.75</v>
      </c>
    </row>
    <row r="7590" spans="1:1">
      <c r="A7590">
        <v>1248.7860000000001</v>
      </c>
    </row>
    <row r="7591" spans="1:1">
      <c r="A7591">
        <v>1249.2180000000001</v>
      </c>
    </row>
    <row r="7592" spans="1:1">
      <c r="A7592">
        <v>1249.229</v>
      </c>
    </row>
    <row r="7593" spans="1:1">
      <c r="A7593">
        <v>1249.328</v>
      </c>
    </row>
    <row r="7594" spans="1:1">
      <c r="A7594">
        <v>1249.5039999999999</v>
      </c>
    </row>
    <row r="7595" spans="1:1">
      <c r="A7595">
        <v>1249.675</v>
      </c>
    </row>
    <row r="7596" spans="1:1">
      <c r="A7596">
        <v>1249.771</v>
      </c>
    </row>
    <row r="7597" spans="1:1">
      <c r="A7597">
        <v>1249.82</v>
      </c>
    </row>
    <row r="7598" spans="1:1">
      <c r="A7598">
        <v>1249.9059999999999</v>
      </c>
    </row>
    <row r="7599" spans="1:1">
      <c r="A7599">
        <v>1249.9059999999999</v>
      </c>
    </row>
    <row r="7600" spans="1:1">
      <c r="A7600">
        <v>1249.9059999999999</v>
      </c>
    </row>
    <row r="7601" spans="1:1">
      <c r="A7601">
        <v>1250.0809999999999</v>
      </c>
    </row>
    <row r="7602" spans="1:1">
      <c r="A7602">
        <v>1250.865</v>
      </c>
    </row>
    <row r="7603" spans="1:1">
      <c r="A7603">
        <v>1251.038</v>
      </c>
    </row>
    <row r="7604" spans="1:1">
      <c r="A7604">
        <v>1251.258</v>
      </c>
    </row>
    <row r="7605" spans="1:1">
      <c r="A7605">
        <v>1251.277</v>
      </c>
    </row>
    <row r="7606" spans="1:1">
      <c r="A7606">
        <v>1251.489</v>
      </c>
    </row>
    <row r="7607" spans="1:1">
      <c r="A7607">
        <v>1251.6379999999999</v>
      </c>
    </row>
    <row r="7608" spans="1:1">
      <c r="A7608">
        <v>1251.952</v>
      </c>
    </row>
    <row r="7609" spans="1:1">
      <c r="A7609">
        <v>1252.184</v>
      </c>
    </row>
    <row r="7610" spans="1:1">
      <c r="A7610">
        <v>1252.3710000000001</v>
      </c>
    </row>
    <row r="7611" spans="1:1">
      <c r="A7611">
        <v>1252.482</v>
      </c>
    </row>
    <row r="7612" spans="1:1">
      <c r="A7612">
        <v>1253.3679999999999</v>
      </c>
    </row>
    <row r="7613" spans="1:1">
      <c r="A7613">
        <v>1253.6510000000001</v>
      </c>
    </row>
    <row r="7614" spans="1:1">
      <c r="A7614">
        <v>1253.7249999999999</v>
      </c>
    </row>
    <row r="7615" spans="1:1">
      <c r="A7615">
        <v>1253.7280000000001</v>
      </c>
    </row>
    <row r="7616" spans="1:1">
      <c r="A7616">
        <v>1253.78</v>
      </c>
    </row>
    <row r="7617" spans="1:1">
      <c r="A7617">
        <v>1253.8040000000001</v>
      </c>
    </row>
    <row r="7618" spans="1:1">
      <c r="A7618">
        <v>1253.837</v>
      </c>
    </row>
    <row r="7619" spans="1:1">
      <c r="A7619">
        <v>1254.3</v>
      </c>
    </row>
    <row r="7620" spans="1:1">
      <c r="A7620">
        <v>1254.462</v>
      </c>
    </row>
    <row r="7621" spans="1:1">
      <c r="A7621">
        <v>1254.616</v>
      </c>
    </row>
    <row r="7622" spans="1:1">
      <c r="A7622">
        <v>1254.8900000000001</v>
      </c>
    </row>
    <row r="7623" spans="1:1">
      <c r="A7623">
        <v>1255.193</v>
      </c>
    </row>
    <row r="7624" spans="1:1">
      <c r="A7624">
        <v>1255.3399999999999</v>
      </c>
    </row>
    <row r="7625" spans="1:1">
      <c r="A7625">
        <v>1255.538</v>
      </c>
    </row>
    <row r="7626" spans="1:1">
      <c r="A7626">
        <v>1255.5840000000001</v>
      </c>
    </row>
    <row r="7627" spans="1:1">
      <c r="A7627">
        <v>1255.816</v>
      </c>
    </row>
    <row r="7628" spans="1:1">
      <c r="A7628">
        <v>1256.1600000000001</v>
      </c>
    </row>
    <row r="7629" spans="1:1">
      <c r="A7629">
        <v>1256.1690000000001</v>
      </c>
    </row>
    <row r="7630" spans="1:1">
      <c r="A7630">
        <v>1256.43</v>
      </c>
    </row>
    <row r="7631" spans="1:1">
      <c r="A7631">
        <v>1257.0840000000001</v>
      </c>
    </row>
    <row r="7632" spans="1:1">
      <c r="A7632">
        <v>1257.2840000000001</v>
      </c>
    </row>
    <row r="7633" spans="1:1">
      <c r="A7633">
        <v>1257.402</v>
      </c>
    </row>
    <row r="7634" spans="1:1">
      <c r="A7634">
        <v>1257.4749999999999</v>
      </c>
    </row>
    <row r="7635" spans="1:1">
      <c r="A7635">
        <v>1257.595</v>
      </c>
    </row>
    <row r="7636" spans="1:1">
      <c r="A7636">
        <v>1257.6289999999999</v>
      </c>
    </row>
    <row r="7637" spans="1:1">
      <c r="A7637">
        <v>1258.2470000000001</v>
      </c>
    </row>
    <row r="7638" spans="1:1">
      <c r="A7638">
        <v>1258.5840000000001</v>
      </c>
    </row>
    <row r="7639" spans="1:1">
      <c r="A7639">
        <v>1258.5989999999999</v>
      </c>
    </row>
    <row r="7640" spans="1:1">
      <c r="A7640">
        <v>1258.665</v>
      </c>
    </row>
    <row r="7641" spans="1:1">
      <c r="A7641">
        <v>1258.8969999999999</v>
      </c>
    </row>
    <row r="7642" spans="1:1">
      <c r="A7642">
        <v>1258.9880000000001</v>
      </c>
    </row>
    <row r="7643" spans="1:1">
      <c r="A7643">
        <v>1259.066</v>
      </c>
    </row>
    <row r="7644" spans="1:1">
      <c r="A7644">
        <v>1259.1320000000001</v>
      </c>
    </row>
    <row r="7645" spans="1:1">
      <c r="A7645">
        <v>1259.5309999999999</v>
      </c>
    </row>
    <row r="7646" spans="1:1">
      <c r="A7646">
        <v>1259.598</v>
      </c>
    </row>
    <row r="7647" spans="1:1">
      <c r="A7647">
        <v>1260.1500000000001</v>
      </c>
    </row>
    <row r="7648" spans="1:1">
      <c r="A7648">
        <v>1260.508</v>
      </c>
    </row>
    <row r="7649" spans="1:1">
      <c r="A7649">
        <v>1260.53</v>
      </c>
    </row>
    <row r="7650" spans="1:1">
      <c r="A7650">
        <v>1260.6120000000001</v>
      </c>
    </row>
    <row r="7651" spans="1:1">
      <c r="A7651">
        <v>1260.615</v>
      </c>
    </row>
    <row r="7652" spans="1:1">
      <c r="A7652">
        <v>1260.615</v>
      </c>
    </row>
    <row r="7653" spans="1:1">
      <c r="A7653">
        <v>1260.886</v>
      </c>
    </row>
    <row r="7654" spans="1:1">
      <c r="A7654">
        <v>1261.08</v>
      </c>
    </row>
    <row r="7655" spans="1:1">
      <c r="A7655">
        <v>1261.32</v>
      </c>
    </row>
    <row r="7656" spans="1:1">
      <c r="A7656">
        <v>1261.4390000000001</v>
      </c>
    </row>
    <row r="7657" spans="1:1">
      <c r="A7657">
        <v>1261.44</v>
      </c>
    </row>
    <row r="7658" spans="1:1">
      <c r="A7658">
        <v>1262.068</v>
      </c>
    </row>
    <row r="7659" spans="1:1">
      <c r="A7659">
        <v>1262.085</v>
      </c>
    </row>
    <row r="7660" spans="1:1">
      <c r="A7660">
        <v>1262.394</v>
      </c>
    </row>
    <row r="7661" spans="1:1">
      <c r="A7661">
        <v>1263.1479999999999</v>
      </c>
    </row>
    <row r="7662" spans="1:1">
      <c r="A7662">
        <v>1263.702</v>
      </c>
    </row>
    <row r="7663" spans="1:1">
      <c r="A7663">
        <v>1264.0619999999999</v>
      </c>
    </row>
    <row r="7664" spans="1:1">
      <c r="A7664">
        <v>1264.08</v>
      </c>
    </row>
    <row r="7665" spans="1:1">
      <c r="A7665">
        <v>1264.463</v>
      </c>
    </row>
    <row r="7666" spans="1:1">
      <c r="A7666">
        <v>1264.673</v>
      </c>
    </row>
    <row r="7667" spans="1:1">
      <c r="A7667">
        <v>1264.77</v>
      </c>
    </row>
    <row r="7668" spans="1:1">
      <c r="A7668">
        <v>1265.981</v>
      </c>
    </row>
    <row r="7669" spans="1:1">
      <c r="A7669">
        <v>1266.1369999999999</v>
      </c>
    </row>
    <row r="7670" spans="1:1">
      <c r="A7670">
        <v>1266.251</v>
      </c>
    </row>
    <row r="7671" spans="1:1">
      <c r="A7671">
        <v>1266.971</v>
      </c>
    </row>
    <row r="7672" spans="1:1">
      <c r="A7672">
        <v>1267.0940000000001</v>
      </c>
    </row>
    <row r="7673" spans="1:1">
      <c r="A7673">
        <v>1267.2380000000001</v>
      </c>
    </row>
    <row r="7674" spans="1:1">
      <c r="A7674">
        <v>1267.7070000000001</v>
      </c>
    </row>
    <row r="7675" spans="1:1">
      <c r="A7675">
        <v>1267.981</v>
      </c>
    </row>
    <row r="7676" spans="1:1">
      <c r="A7676">
        <v>1268.431</v>
      </c>
    </row>
    <row r="7677" spans="1:1">
      <c r="A7677">
        <v>1268.5139999999999</v>
      </c>
    </row>
    <row r="7678" spans="1:1">
      <c r="A7678">
        <v>1268.5509999999999</v>
      </c>
    </row>
    <row r="7679" spans="1:1">
      <c r="A7679">
        <v>1268.5540000000001</v>
      </c>
    </row>
    <row r="7680" spans="1:1">
      <c r="A7680">
        <v>1268.68</v>
      </c>
    </row>
    <row r="7681" spans="1:1">
      <c r="A7681">
        <v>1269.223</v>
      </c>
    </row>
    <row r="7682" spans="1:1">
      <c r="A7682">
        <v>1269.45</v>
      </c>
    </row>
    <row r="7683" spans="1:1">
      <c r="A7683">
        <v>1269.501</v>
      </c>
    </row>
    <row r="7684" spans="1:1">
      <c r="A7684">
        <v>1269.7080000000001</v>
      </c>
    </row>
    <row r="7685" spans="1:1">
      <c r="A7685">
        <v>1269.94</v>
      </c>
    </row>
    <row r="7686" spans="1:1">
      <c r="A7686">
        <v>1269.94</v>
      </c>
    </row>
    <row r="7687" spans="1:1">
      <c r="A7687">
        <v>1269.94</v>
      </c>
    </row>
    <row r="7688" spans="1:1">
      <c r="A7688">
        <v>1270.002</v>
      </c>
    </row>
    <row r="7689" spans="1:1">
      <c r="A7689">
        <v>1270.0340000000001</v>
      </c>
    </row>
    <row r="7690" spans="1:1">
      <c r="A7690">
        <v>1270.175</v>
      </c>
    </row>
    <row r="7691" spans="1:1">
      <c r="A7691">
        <v>1270.21</v>
      </c>
    </row>
    <row r="7692" spans="1:1">
      <c r="A7692">
        <v>1270.232</v>
      </c>
    </row>
    <row r="7693" spans="1:1">
      <c r="A7693">
        <v>1270.2349999999999</v>
      </c>
    </row>
    <row r="7694" spans="1:1">
      <c r="A7694">
        <v>1270.4100000000001</v>
      </c>
    </row>
    <row r="7695" spans="1:1">
      <c r="A7695">
        <v>1270.52</v>
      </c>
    </row>
    <row r="7696" spans="1:1">
      <c r="A7696">
        <v>1270.5350000000001</v>
      </c>
    </row>
    <row r="7697" spans="1:1">
      <c r="A7697">
        <v>1270.664</v>
      </c>
    </row>
    <row r="7698" spans="1:1">
      <c r="A7698">
        <v>1270.8610000000001</v>
      </c>
    </row>
    <row r="7699" spans="1:1">
      <c r="A7699">
        <v>1270.915</v>
      </c>
    </row>
    <row r="7700" spans="1:1">
      <c r="A7700">
        <v>1271.115</v>
      </c>
    </row>
    <row r="7701" spans="1:1">
      <c r="A7701">
        <v>1271.279</v>
      </c>
    </row>
    <row r="7702" spans="1:1">
      <c r="A7702">
        <v>1271.3340000000001</v>
      </c>
    </row>
    <row r="7703" spans="1:1">
      <c r="A7703">
        <v>1271.4780000000001</v>
      </c>
    </row>
    <row r="7704" spans="1:1">
      <c r="A7704">
        <v>1271.585</v>
      </c>
    </row>
    <row r="7705" spans="1:1">
      <c r="A7705">
        <v>1272.232</v>
      </c>
    </row>
    <row r="7706" spans="1:1">
      <c r="A7706">
        <v>1272.3019999999999</v>
      </c>
    </row>
    <row r="7707" spans="1:1">
      <c r="A7707">
        <v>1272.443</v>
      </c>
    </row>
    <row r="7708" spans="1:1">
      <c r="A7708">
        <v>1272.4849999999999</v>
      </c>
    </row>
    <row r="7709" spans="1:1">
      <c r="A7709">
        <v>1272.5250000000001</v>
      </c>
    </row>
    <row r="7710" spans="1:1">
      <c r="A7710">
        <v>1272.578</v>
      </c>
    </row>
    <row r="7711" spans="1:1">
      <c r="A7711">
        <v>1273.194</v>
      </c>
    </row>
    <row r="7712" spans="1:1">
      <c r="A7712">
        <v>1273.3489999999999</v>
      </c>
    </row>
    <row r="7713" spans="1:1">
      <c r="A7713">
        <v>1273.4090000000001</v>
      </c>
    </row>
    <row r="7714" spans="1:1">
      <c r="A7714">
        <v>1273.4649999999999</v>
      </c>
    </row>
    <row r="7715" spans="1:1">
      <c r="A7715">
        <v>1273.5139999999999</v>
      </c>
    </row>
    <row r="7716" spans="1:1">
      <c r="A7716">
        <v>1273.7</v>
      </c>
    </row>
    <row r="7717" spans="1:1">
      <c r="A7717">
        <v>1273.971</v>
      </c>
    </row>
    <row r="7718" spans="1:1">
      <c r="A7718">
        <v>1274.242</v>
      </c>
    </row>
    <row r="7719" spans="1:1">
      <c r="A7719">
        <v>1274.347</v>
      </c>
    </row>
    <row r="7720" spans="1:1">
      <c r="A7720">
        <v>1275.146</v>
      </c>
    </row>
    <row r="7721" spans="1:1">
      <c r="A7721">
        <v>1275.3440000000001</v>
      </c>
    </row>
    <row r="7722" spans="1:1">
      <c r="A7722">
        <v>1275.4829999999999</v>
      </c>
    </row>
    <row r="7723" spans="1:1">
      <c r="A7723">
        <v>1276.52</v>
      </c>
    </row>
    <row r="7724" spans="1:1">
      <c r="A7724">
        <v>1276.6579999999999</v>
      </c>
    </row>
    <row r="7725" spans="1:1">
      <c r="A7725">
        <v>1276.848</v>
      </c>
    </row>
    <row r="7726" spans="1:1">
      <c r="A7726">
        <v>1276.8810000000001</v>
      </c>
    </row>
    <row r="7727" spans="1:1">
      <c r="A7727">
        <v>1277.0440000000001</v>
      </c>
    </row>
    <row r="7728" spans="1:1">
      <c r="A7728">
        <v>1277.93</v>
      </c>
    </row>
    <row r="7729" spans="1:1">
      <c r="A7729">
        <v>1278.2819999999999</v>
      </c>
    </row>
    <row r="7730" spans="1:1">
      <c r="A7730">
        <v>1278.2819999999999</v>
      </c>
    </row>
    <row r="7731" spans="1:1">
      <c r="A7731">
        <v>1278.3399999999999</v>
      </c>
    </row>
    <row r="7732" spans="1:1">
      <c r="A7732">
        <v>1278.654</v>
      </c>
    </row>
    <row r="7733" spans="1:1">
      <c r="A7733">
        <v>1278.654</v>
      </c>
    </row>
    <row r="7734" spans="1:1">
      <c r="A7734">
        <v>1278.992</v>
      </c>
    </row>
    <row r="7735" spans="1:1">
      <c r="A7735">
        <v>1279.5060000000001</v>
      </c>
    </row>
    <row r="7736" spans="1:1">
      <c r="A7736">
        <v>1279.904</v>
      </c>
    </row>
    <row r="7737" spans="1:1">
      <c r="A7737">
        <v>1280.1079999999999</v>
      </c>
    </row>
    <row r="7738" spans="1:1">
      <c r="A7738">
        <v>1280.501</v>
      </c>
    </row>
    <row r="7739" spans="1:1">
      <c r="A7739">
        <v>1280.568</v>
      </c>
    </row>
    <row r="7740" spans="1:1">
      <c r="A7740">
        <v>1280.7940000000001</v>
      </c>
    </row>
    <row r="7741" spans="1:1">
      <c r="A7741">
        <v>1280.796</v>
      </c>
    </row>
    <row r="7742" spans="1:1">
      <c r="A7742">
        <v>1281.2950000000001</v>
      </c>
    </row>
    <row r="7743" spans="1:1">
      <c r="A7743">
        <v>1281.3499999999999</v>
      </c>
    </row>
    <row r="7744" spans="1:1">
      <c r="A7744">
        <v>1281.357</v>
      </c>
    </row>
    <row r="7745" spans="1:1">
      <c r="A7745">
        <v>1281.796</v>
      </c>
    </row>
    <row r="7746" spans="1:1">
      <c r="A7746">
        <v>1281.933</v>
      </c>
    </row>
    <row r="7747" spans="1:1">
      <c r="A7747">
        <v>1282.1590000000001</v>
      </c>
    </row>
    <row r="7748" spans="1:1">
      <c r="A7748">
        <v>1282.3030000000001</v>
      </c>
    </row>
    <row r="7749" spans="1:1">
      <c r="A7749">
        <v>1283.18</v>
      </c>
    </row>
    <row r="7750" spans="1:1">
      <c r="A7750">
        <v>1283.3679999999999</v>
      </c>
    </row>
    <row r="7751" spans="1:1">
      <c r="A7751">
        <v>1283.6679999999999</v>
      </c>
    </row>
    <row r="7752" spans="1:1">
      <c r="A7752">
        <v>1283.6679999999999</v>
      </c>
    </row>
    <row r="7753" spans="1:1">
      <c r="A7753">
        <v>1284.4649999999999</v>
      </c>
    </row>
    <row r="7754" spans="1:1">
      <c r="A7754">
        <v>1284.6759999999999</v>
      </c>
    </row>
    <row r="7755" spans="1:1">
      <c r="A7755">
        <v>1284.826</v>
      </c>
    </row>
    <row r="7756" spans="1:1">
      <c r="A7756">
        <v>1285.403</v>
      </c>
    </row>
    <row r="7757" spans="1:1">
      <c r="A7757">
        <v>1285.4490000000001</v>
      </c>
    </row>
    <row r="7758" spans="1:1">
      <c r="A7758">
        <v>1286.152</v>
      </c>
    </row>
    <row r="7759" spans="1:1">
      <c r="A7759">
        <v>1286.26</v>
      </c>
    </row>
    <row r="7760" spans="1:1">
      <c r="A7760">
        <v>1286.3330000000001</v>
      </c>
    </row>
    <row r="7761" spans="1:1">
      <c r="A7761">
        <v>1286.538</v>
      </c>
    </row>
    <row r="7762" spans="1:1">
      <c r="A7762">
        <v>1286.6949999999999</v>
      </c>
    </row>
    <row r="7763" spans="1:1">
      <c r="A7763">
        <v>1287.2909999999999</v>
      </c>
    </row>
    <row r="7764" spans="1:1">
      <c r="A7764">
        <v>1288.4880000000001</v>
      </c>
    </row>
    <row r="7765" spans="1:1">
      <c r="A7765">
        <v>1288.5319999999999</v>
      </c>
    </row>
    <row r="7766" spans="1:1">
      <c r="A7766">
        <v>1289.1500000000001</v>
      </c>
    </row>
    <row r="7767" spans="1:1">
      <c r="A7767">
        <v>1289.2239999999999</v>
      </c>
    </row>
    <row r="7768" spans="1:1">
      <c r="A7768">
        <v>1290.165</v>
      </c>
    </row>
    <row r="7769" spans="1:1">
      <c r="A7769">
        <v>1290.2090000000001</v>
      </c>
    </row>
    <row r="7770" spans="1:1">
      <c r="A7770">
        <v>1290.6199999999999</v>
      </c>
    </row>
    <row r="7771" spans="1:1">
      <c r="A7771">
        <v>1291.33</v>
      </c>
    </row>
    <row r="7772" spans="1:1">
      <c r="A7772">
        <v>1291.6189999999999</v>
      </c>
    </row>
    <row r="7773" spans="1:1">
      <c r="A7773">
        <v>1291.7950000000001</v>
      </c>
    </row>
    <row r="7774" spans="1:1">
      <c r="A7774">
        <v>1291.7950000000001</v>
      </c>
    </row>
    <row r="7775" spans="1:1">
      <c r="A7775">
        <v>1291.864</v>
      </c>
    </row>
    <row r="7776" spans="1:1">
      <c r="A7776">
        <v>1292.2729999999999</v>
      </c>
    </row>
    <row r="7777" spans="1:1">
      <c r="A7777">
        <v>1292.655</v>
      </c>
    </row>
    <row r="7778" spans="1:1">
      <c r="A7778">
        <v>1293.1469999999999</v>
      </c>
    </row>
    <row r="7779" spans="1:1">
      <c r="A7779">
        <v>1293.229</v>
      </c>
    </row>
    <row r="7780" spans="1:1">
      <c r="A7780">
        <v>1293.4469999999999</v>
      </c>
    </row>
    <row r="7781" spans="1:1">
      <c r="A7781">
        <v>1293.4680000000001</v>
      </c>
    </row>
    <row r="7782" spans="1:1">
      <c r="A7782">
        <v>1293.5519999999999</v>
      </c>
    </row>
    <row r="7783" spans="1:1">
      <c r="A7783">
        <v>1293.7070000000001</v>
      </c>
    </row>
    <row r="7784" spans="1:1">
      <c r="A7784">
        <v>1293.914</v>
      </c>
    </row>
    <row r="7785" spans="1:1">
      <c r="A7785">
        <v>1293.95</v>
      </c>
    </row>
    <row r="7786" spans="1:1">
      <c r="A7786">
        <v>1294.424</v>
      </c>
    </row>
    <row r="7787" spans="1:1">
      <c r="A7787">
        <v>1294.768</v>
      </c>
    </row>
    <row r="7788" spans="1:1">
      <c r="A7788">
        <v>1295.424</v>
      </c>
    </row>
    <row r="7789" spans="1:1">
      <c r="A7789">
        <v>1295.6089999999999</v>
      </c>
    </row>
    <row r="7790" spans="1:1">
      <c r="A7790">
        <v>1295.788</v>
      </c>
    </row>
    <row r="7791" spans="1:1">
      <c r="A7791">
        <v>1295.788</v>
      </c>
    </row>
    <row r="7792" spans="1:1">
      <c r="A7792">
        <v>1297.038</v>
      </c>
    </row>
    <row r="7793" spans="1:1">
      <c r="A7793">
        <v>1297.134</v>
      </c>
    </row>
    <row r="7794" spans="1:1">
      <c r="A7794">
        <v>1297.163</v>
      </c>
    </row>
    <row r="7795" spans="1:1">
      <c r="A7795">
        <v>1297.422</v>
      </c>
    </row>
    <row r="7796" spans="1:1">
      <c r="A7796">
        <v>1297.6110000000001</v>
      </c>
    </row>
    <row r="7797" spans="1:1">
      <c r="A7797">
        <v>1297.7</v>
      </c>
    </row>
    <row r="7798" spans="1:1">
      <c r="A7798">
        <v>1298.0899999999999</v>
      </c>
    </row>
    <row r="7799" spans="1:1">
      <c r="A7799">
        <v>1298.1600000000001</v>
      </c>
    </row>
    <row r="7800" spans="1:1">
      <c r="A7800">
        <v>1298.5809999999999</v>
      </c>
    </row>
    <row r="7801" spans="1:1">
      <c r="A7801">
        <v>1298.6400000000001</v>
      </c>
    </row>
    <row r="7802" spans="1:1">
      <c r="A7802">
        <v>1298.896</v>
      </c>
    </row>
    <row r="7803" spans="1:1">
      <c r="A7803">
        <v>1299.08</v>
      </c>
    </row>
    <row r="7804" spans="1:1">
      <c r="A7804">
        <v>1299.08</v>
      </c>
    </row>
    <row r="7805" spans="1:1">
      <c r="A7805">
        <v>1299.3599999999999</v>
      </c>
    </row>
    <row r="7806" spans="1:1">
      <c r="A7806">
        <v>1299.3599999999999</v>
      </c>
    </row>
    <row r="7807" spans="1:1">
      <c r="A7807">
        <v>1299.569</v>
      </c>
    </row>
    <row r="7808" spans="1:1">
      <c r="A7808">
        <v>1299.5999999999999</v>
      </c>
    </row>
    <row r="7809" spans="1:1">
      <c r="A7809">
        <v>1299.758</v>
      </c>
    </row>
    <row r="7810" spans="1:1">
      <c r="A7810">
        <v>1299.7670000000001</v>
      </c>
    </row>
    <row r="7811" spans="1:1">
      <c r="A7811">
        <v>1300.1110000000001</v>
      </c>
    </row>
    <row r="7812" spans="1:1">
      <c r="A7812">
        <v>1300.123</v>
      </c>
    </row>
    <row r="7813" spans="1:1">
      <c r="A7813">
        <v>1300.8</v>
      </c>
    </row>
    <row r="7814" spans="1:1">
      <c r="A7814">
        <v>1300.9839999999999</v>
      </c>
    </row>
    <row r="7815" spans="1:1">
      <c r="A7815">
        <v>1301.28</v>
      </c>
    </row>
    <row r="7816" spans="1:1">
      <c r="A7816">
        <v>1302</v>
      </c>
    </row>
    <row r="7817" spans="1:1">
      <c r="A7817">
        <v>1302.3900000000001</v>
      </c>
    </row>
    <row r="7818" spans="1:1">
      <c r="A7818">
        <v>1302.54</v>
      </c>
    </row>
    <row r="7819" spans="1:1">
      <c r="A7819">
        <v>1302.548</v>
      </c>
    </row>
    <row r="7820" spans="1:1">
      <c r="A7820">
        <v>1302.548</v>
      </c>
    </row>
    <row r="7821" spans="1:1">
      <c r="A7821">
        <v>1302.6679999999999</v>
      </c>
    </row>
    <row r="7822" spans="1:1">
      <c r="A7822">
        <v>1302.72</v>
      </c>
    </row>
    <row r="7823" spans="1:1">
      <c r="A7823">
        <v>1302.925</v>
      </c>
    </row>
    <row r="7824" spans="1:1">
      <c r="A7824">
        <v>1303.0139999999999</v>
      </c>
    </row>
    <row r="7825" spans="1:1">
      <c r="A7825">
        <v>1303.421</v>
      </c>
    </row>
    <row r="7826" spans="1:1">
      <c r="A7826">
        <v>1303.586</v>
      </c>
    </row>
    <row r="7827" spans="1:1">
      <c r="A7827">
        <v>1303.664</v>
      </c>
    </row>
    <row r="7828" spans="1:1">
      <c r="A7828">
        <v>1303.751</v>
      </c>
    </row>
    <row r="7829" spans="1:1">
      <c r="A7829">
        <v>1303.8389999999999</v>
      </c>
    </row>
    <row r="7830" spans="1:1">
      <c r="A7830">
        <v>1303.865</v>
      </c>
    </row>
    <row r="7831" spans="1:1">
      <c r="A7831">
        <v>1304.0509999999999</v>
      </c>
    </row>
    <row r="7832" spans="1:1">
      <c r="A7832">
        <v>1304.6079999999999</v>
      </c>
    </row>
    <row r="7833" spans="1:1">
      <c r="A7833">
        <v>1305.538</v>
      </c>
    </row>
    <row r="7834" spans="1:1">
      <c r="A7834">
        <v>1305.549</v>
      </c>
    </row>
    <row r="7835" spans="1:1">
      <c r="A7835">
        <v>1306.068</v>
      </c>
    </row>
    <row r="7836" spans="1:1">
      <c r="A7836">
        <v>1306.096</v>
      </c>
    </row>
    <row r="7837" spans="1:1">
      <c r="A7837">
        <v>1306.365</v>
      </c>
    </row>
    <row r="7838" spans="1:1">
      <c r="A7838">
        <v>1306.3979999999999</v>
      </c>
    </row>
    <row r="7839" spans="1:1">
      <c r="A7839">
        <v>1306.491</v>
      </c>
    </row>
    <row r="7840" spans="1:1">
      <c r="A7840">
        <v>1306.6690000000001</v>
      </c>
    </row>
    <row r="7841" spans="1:1">
      <c r="A7841">
        <v>1306.702</v>
      </c>
    </row>
    <row r="7842" spans="1:1">
      <c r="A7842">
        <v>1306.7909999999999</v>
      </c>
    </row>
    <row r="7843" spans="1:1">
      <c r="A7843">
        <v>1307.057</v>
      </c>
    </row>
    <row r="7844" spans="1:1">
      <c r="A7844">
        <v>1307.3140000000001</v>
      </c>
    </row>
    <row r="7845" spans="1:1">
      <c r="A7845">
        <v>1307.441</v>
      </c>
    </row>
    <row r="7846" spans="1:1">
      <c r="A7846">
        <v>1307.575</v>
      </c>
    </row>
    <row r="7847" spans="1:1">
      <c r="A7847">
        <v>1308.1479999999999</v>
      </c>
    </row>
    <row r="7848" spans="1:1">
      <c r="A7848">
        <v>1308.1579999999999</v>
      </c>
    </row>
    <row r="7849" spans="1:1">
      <c r="A7849">
        <v>1308.2239999999999</v>
      </c>
    </row>
    <row r="7850" spans="1:1">
      <c r="A7850">
        <v>1308.6510000000001</v>
      </c>
    </row>
    <row r="7851" spans="1:1">
      <c r="A7851">
        <v>1308.7080000000001</v>
      </c>
    </row>
    <row r="7852" spans="1:1">
      <c r="A7852">
        <v>1308.93</v>
      </c>
    </row>
    <row r="7853" spans="1:1">
      <c r="A7853">
        <v>1309.0029999999999</v>
      </c>
    </row>
    <row r="7854" spans="1:1">
      <c r="A7854">
        <v>1309.1189999999999</v>
      </c>
    </row>
    <row r="7855" spans="1:1">
      <c r="A7855">
        <v>1309.127</v>
      </c>
    </row>
    <row r="7856" spans="1:1">
      <c r="A7856">
        <v>1309.579</v>
      </c>
    </row>
    <row r="7857" spans="1:1">
      <c r="A7857">
        <v>1309.72</v>
      </c>
    </row>
    <row r="7858" spans="1:1">
      <c r="A7858">
        <v>1310.3019999999999</v>
      </c>
    </row>
    <row r="7859" spans="1:1">
      <c r="A7859">
        <v>1310.43</v>
      </c>
    </row>
    <row r="7860" spans="1:1">
      <c r="A7860">
        <v>1310.47</v>
      </c>
    </row>
    <row r="7861" spans="1:1">
      <c r="A7861">
        <v>1310.633</v>
      </c>
    </row>
    <row r="7862" spans="1:1">
      <c r="A7862">
        <v>1311.828</v>
      </c>
    </row>
    <row r="7863" spans="1:1">
      <c r="A7863">
        <v>1312.49</v>
      </c>
    </row>
    <row r="7864" spans="1:1">
      <c r="A7864">
        <v>1313.3409999999999</v>
      </c>
    </row>
    <row r="7865" spans="1:1">
      <c r="A7865">
        <v>1313.8969999999999</v>
      </c>
    </row>
    <row r="7866" spans="1:1">
      <c r="A7866">
        <v>1314.165</v>
      </c>
    </row>
    <row r="7867" spans="1:1">
      <c r="A7867">
        <v>1314.165</v>
      </c>
    </row>
    <row r="7868" spans="1:1">
      <c r="A7868">
        <v>1314.35</v>
      </c>
    </row>
    <row r="7869" spans="1:1">
      <c r="A7869">
        <v>1314.835</v>
      </c>
    </row>
    <row r="7870" spans="1:1">
      <c r="A7870">
        <v>1315.6089999999999</v>
      </c>
    </row>
    <row r="7871" spans="1:1">
      <c r="A7871">
        <v>1315.6120000000001</v>
      </c>
    </row>
    <row r="7872" spans="1:1">
      <c r="A7872">
        <v>1315.7049999999999</v>
      </c>
    </row>
    <row r="7873" spans="1:1">
      <c r="A7873">
        <v>1315.82</v>
      </c>
    </row>
    <row r="7874" spans="1:1">
      <c r="A7874">
        <v>1316.1179999999999</v>
      </c>
    </row>
    <row r="7875" spans="1:1">
      <c r="A7875">
        <v>1316.5740000000001</v>
      </c>
    </row>
    <row r="7876" spans="1:1">
      <c r="A7876">
        <v>1316.922</v>
      </c>
    </row>
    <row r="7877" spans="1:1">
      <c r="A7877">
        <v>1317.2190000000001</v>
      </c>
    </row>
    <row r="7878" spans="1:1">
      <c r="A7878">
        <v>1317.2460000000001</v>
      </c>
    </row>
    <row r="7879" spans="1:1">
      <c r="A7879">
        <v>1317.3920000000001</v>
      </c>
    </row>
    <row r="7880" spans="1:1">
      <c r="A7880">
        <v>1318.066</v>
      </c>
    </row>
    <row r="7881" spans="1:1">
      <c r="A7881">
        <v>1318.172</v>
      </c>
    </row>
    <row r="7882" spans="1:1">
      <c r="A7882">
        <v>1318.85</v>
      </c>
    </row>
    <row r="7883" spans="1:1">
      <c r="A7883">
        <v>1319.7149999999999</v>
      </c>
    </row>
    <row r="7884" spans="1:1">
      <c r="A7884">
        <v>1319.788</v>
      </c>
    </row>
    <row r="7885" spans="1:1">
      <c r="A7885">
        <v>1320.8009999999999</v>
      </c>
    </row>
    <row r="7886" spans="1:1">
      <c r="A7886">
        <v>1320.982</v>
      </c>
    </row>
    <row r="7887" spans="1:1">
      <c r="A7887">
        <v>1321.067</v>
      </c>
    </row>
    <row r="7888" spans="1:1">
      <c r="A7888">
        <v>1321.5039999999999</v>
      </c>
    </row>
    <row r="7889" spans="1:1">
      <c r="A7889">
        <v>1321.5219999999999</v>
      </c>
    </row>
    <row r="7890" spans="1:1">
      <c r="A7890">
        <v>1321.663</v>
      </c>
    </row>
    <row r="7891" spans="1:1">
      <c r="A7891">
        <v>1321.798</v>
      </c>
    </row>
    <row r="7892" spans="1:1">
      <c r="A7892">
        <v>1321.96</v>
      </c>
    </row>
    <row r="7893" spans="1:1">
      <c r="A7893">
        <v>1322.204</v>
      </c>
    </row>
    <row r="7894" spans="1:1">
      <c r="A7894">
        <v>1322.2560000000001</v>
      </c>
    </row>
    <row r="7895" spans="1:1">
      <c r="A7895">
        <v>1322.4829999999999</v>
      </c>
    </row>
    <row r="7896" spans="1:1">
      <c r="A7896">
        <v>1323.0219999999999</v>
      </c>
    </row>
    <row r="7897" spans="1:1">
      <c r="A7897">
        <v>1323.98</v>
      </c>
    </row>
    <row r="7898" spans="1:1">
      <c r="A7898">
        <v>1324.1120000000001</v>
      </c>
    </row>
    <row r="7899" spans="1:1">
      <c r="A7899">
        <v>1324.153</v>
      </c>
    </row>
    <row r="7900" spans="1:1">
      <c r="A7900">
        <v>1324.47</v>
      </c>
    </row>
    <row r="7901" spans="1:1">
      <c r="A7901">
        <v>1324.47</v>
      </c>
    </row>
    <row r="7902" spans="1:1">
      <c r="A7902">
        <v>1324.6389999999999</v>
      </c>
    </row>
    <row r="7903" spans="1:1">
      <c r="A7903">
        <v>1325.19</v>
      </c>
    </row>
    <row r="7904" spans="1:1">
      <c r="A7904">
        <v>1325.2809999999999</v>
      </c>
    </row>
    <row r="7905" spans="1:1">
      <c r="A7905">
        <v>1325.5509999999999</v>
      </c>
    </row>
    <row r="7906" spans="1:1">
      <c r="A7906">
        <v>1326.43</v>
      </c>
    </row>
    <row r="7907" spans="1:1">
      <c r="A7907">
        <v>1326.43</v>
      </c>
    </row>
    <row r="7908" spans="1:1">
      <c r="A7908">
        <v>1326.43</v>
      </c>
    </row>
    <row r="7909" spans="1:1">
      <c r="A7909">
        <v>1326.701</v>
      </c>
    </row>
    <row r="7910" spans="1:1">
      <c r="A7910">
        <v>1326.7629999999999</v>
      </c>
    </row>
    <row r="7911" spans="1:1">
      <c r="A7911">
        <v>1327.1410000000001</v>
      </c>
    </row>
    <row r="7912" spans="1:1">
      <c r="A7912">
        <v>1327.146</v>
      </c>
    </row>
    <row r="7913" spans="1:1">
      <c r="A7913">
        <v>1327.3579999999999</v>
      </c>
    </row>
    <row r="7914" spans="1:1">
      <c r="A7914">
        <v>1327.4449999999999</v>
      </c>
    </row>
    <row r="7915" spans="1:1">
      <c r="A7915">
        <v>1327.655</v>
      </c>
    </row>
    <row r="7916" spans="1:1">
      <c r="A7916">
        <v>1327.8340000000001</v>
      </c>
    </row>
    <row r="7917" spans="1:1">
      <c r="A7917">
        <v>1327.9</v>
      </c>
    </row>
    <row r="7918" spans="1:1">
      <c r="A7918">
        <v>1328.1189999999999</v>
      </c>
    </row>
    <row r="7919" spans="1:1">
      <c r="A7919">
        <v>1328.279</v>
      </c>
    </row>
    <row r="7920" spans="1:1">
      <c r="A7920">
        <v>1328.39</v>
      </c>
    </row>
    <row r="7921" spans="1:1">
      <c r="A7921">
        <v>1328.6579999999999</v>
      </c>
    </row>
    <row r="7922" spans="1:1">
      <c r="A7922">
        <v>1328.6610000000001</v>
      </c>
    </row>
    <row r="7923" spans="1:1">
      <c r="A7923">
        <v>1329.1369999999999</v>
      </c>
    </row>
    <row r="7924" spans="1:1">
      <c r="A7924">
        <v>1329.1369999999999</v>
      </c>
    </row>
    <row r="7925" spans="1:1">
      <c r="A7925">
        <v>1329.606</v>
      </c>
    </row>
    <row r="7926" spans="1:1">
      <c r="A7926">
        <v>1329.84</v>
      </c>
    </row>
    <row r="7927" spans="1:1">
      <c r="A7927">
        <v>1329.9970000000001</v>
      </c>
    </row>
    <row r="7928" spans="1:1">
      <c r="A7928">
        <v>1330.713</v>
      </c>
    </row>
    <row r="7929" spans="1:1">
      <c r="A7929">
        <v>1330.761</v>
      </c>
    </row>
    <row r="7930" spans="1:1">
      <c r="A7930">
        <v>1330.8</v>
      </c>
    </row>
    <row r="7931" spans="1:1">
      <c r="A7931">
        <v>1330.8810000000001</v>
      </c>
    </row>
    <row r="7932" spans="1:1">
      <c r="A7932">
        <v>1331.3720000000001</v>
      </c>
    </row>
    <row r="7933" spans="1:1">
      <c r="A7933">
        <v>1331.3810000000001</v>
      </c>
    </row>
    <row r="7934" spans="1:1">
      <c r="A7934">
        <v>1331.4079999999999</v>
      </c>
    </row>
    <row r="7935" spans="1:1">
      <c r="A7935">
        <v>1331.82</v>
      </c>
    </row>
    <row r="7936" spans="1:1">
      <c r="A7936">
        <v>1332.0619999999999</v>
      </c>
    </row>
    <row r="7937" spans="1:1">
      <c r="A7937">
        <v>1333.01</v>
      </c>
    </row>
    <row r="7938" spans="1:1">
      <c r="A7938">
        <v>1334.248</v>
      </c>
    </row>
    <row r="7939" spans="1:1">
      <c r="A7939">
        <v>1334.424</v>
      </c>
    </row>
    <row r="7940" spans="1:1">
      <c r="A7940">
        <v>1334.4949999999999</v>
      </c>
    </row>
    <row r="7941" spans="1:1">
      <c r="A7941">
        <v>1334.675</v>
      </c>
    </row>
    <row r="7942" spans="1:1">
      <c r="A7942">
        <v>1335.3889999999999</v>
      </c>
    </row>
    <row r="7943" spans="1:1">
      <c r="A7943">
        <v>1336.345</v>
      </c>
    </row>
    <row r="7944" spans="1:1">
      <c r="A7944">
        <v>1336.4090000000001</v>
      </c>
    </row>
    <row r="7945" spans="1:1">
      <c r="A7945">
        <v>1336.58</v>
      </c>
    </row>
    <row r="7946" spans="1:1">
      <c r="A7946">
        <v>1336.702</v>
      </c>
    </row>
    <row r="7947" spans="1:1">
      <c r="A7947">
        <v>1337.1379999999999</v>
      </c>
    </row>
    <row r="7948" spans="1:1">
      <c r="A7948">
        <v>1337.1679999999999</v>
      </c>
    </row>
    <row r="7949" spans="1:1">
      <c r="A7949">
        <v>1337.22</v>
      </c>
    </row>
    <row r="7950" spans="1:1">
      <c r="A7950">
        <v>1337.49</v>
      </c>
    </row>
    <row r="7951" spans="1:1">
      <c r="A7951">
        <v>1337.5050000000001</v>
      </c>
    </row>
    <row r="7952" spans="1:1">
      <c r="A7952">
        <v>1338.15</v>
      </c>
    </row>
    <row r="7953" spans="1:1">
      <c r="A7953">
        <v>1338.2449999999999</v>
      </c>
    </row>
    <row r="7954" spans="1:1">
      <c r="A7954">
        <v>1338.2460000000001</v>
      </c>
    </row>
    <row r="7955" spans="1:1">
      <c r="A7955">
        <v>1338.2460000000001</v>
      </c>
    </row>
    <row r="7956" spans="1:1">
      <c r="A7956">
        <v>1338.338</v>
      </c>
    </row>
    <row r="7957" spans="1:1">
      <c r="A7957">
        <v>1338.5840000000001</v>
      </c>
    </row>
    <row r="7958" spans="1:1">
      <c r="A7958">
        <v>1338.6369999999999</v>
      </c>
    </row>
    <row r="7959" spans="1:1">
      <c r="A7959">
        <v>1338.7280000000001</v>
      </c>
    </row>
    <row r="7960" spans="1:1">
      <c r="A7960">
        <v>1338.8230000000001</v>
      </c>
    </row>
    <row r="7961" spans="1:1">
      <c r="A7961">
        <v>1338.9749999999999</v>
      </c>
    </row>
    <row r="7962" spans="1:1">
      <c r="A7962">
        <v>1338.9880000000001</v>
      </c>
    </row>
    <row r="7963" spans="1:1">
      <c r="A7963">
        <v>1339.17</v>
      </c>
    </row>
    <row r="7964" spans="1:1">
      <c r="A7964">
        <v>1339.5150000000001</v>
      </c>
    </row>
    <row r="7965" spans="1:1">
      <c r="A7965">
        <v>1339.6289999999999</v>
      </c>
    </row>
    <row r="7966" spans="1:1">
      <c r="A7966">
        <v>1339.634</v>
      </c>
    </row>
    <row r="7967" spans="1:1">
      <c r="A7967">
        <v>1340.192</v>
      </c>
    </row>
    <row r="7968" spans="1:1">
      <c r="A7968">
        <v>1340.922</v>
      </c>
    </row>
    <row r="7969" spans="1:1">
      <c r="A7969">
        <v>1340.9549999999999</v>
      </c>
    </row>
    <row r="7970" spans="1:1">
      <c r="A7970">
        <v>1341.13</v>
      </c>
    </row>
    <row r="7971" spans="1:1">
      <c r="A7971">
        <v>1341.184</v>
      </c>
    </row>
    <row r="7972" spans="1:1">
      <c r="A7972">
        <v>1341.327</v>
      </c>
    </row>
    <row r="7973" spans="1:1">
      <c r="A7973">
        <v>1341.89</v>
      </c>
    </row>
    <row r="7974" spans="1:1">
      <c r="A7974">
        <v>1341.992</v>
      </c>
    </row>
    <row r="7975" spans="1:1">
      <c r="A7975">
        <v>1342.4010000000001</v>
      </c>
    </row>
    <row r="7976" spans="1:1">
      <c r="A7976">
        <v>1342.6590000000001</v>
      </c>
    </row>
    <row r="7977" spans="1:1">
      <c r="A7977">
        <v>1343.3689999999999</v>
      </c>
    </row>
    <row r="7978" spans="1:1">
      <c r="A7978">
        <v>1343.393</v>
      </c>
    </row>
    <row r="7979" spans="1:1">
      <c r="A7979">
        <v>1343.43</v>
      </c>
    </row>
    <row r="7980" spans="1:1">
      <c r="A7980">
        <v>1343.434</v>
      </c>
    </row>
    <row r="7981" spans="1:1">
      <c r="A7981">
        <v>1343.519</v>
      </c>
    </row>
    <row r="7982" spans="1:1">
      <c r="A7982">
        <v>1343.652</v>
      </c>
    </row>
    <row r="7983" spans="1:1">
      <c r="A7983">
        <v>1344.038</v>
      </c>
    </row>
    <row r="7984" spans="1:1">
      <c r="A7984">
        <v>1344.2449999999999</v>
      </c>
    </row>
    <row r="7985" spans="1:1">
      <c r="A7985">
        <v>1344.2909999999999</v>
      </c>
    </row>
    <row r="7986" spans="1:1">
      <c r="A7986">
        <v>1344.663</v>
      </c>
    </row>
    <row r="7987" spans="1:1">
      <c r="A7987">
        <v>1345.248</v>
      </c>
    </row>
    <row r="7988" spans="1:1">
      <c r="A7988">
        <v>1345.905</v>
      </c>
    </row>
    <row r="7989" spans="1:1">
      <c r="A7989">
        <v>1346.136</v>
      </c>
    </row>
    <row r="7990" spans="1:1">
      <c r="A7990">
        <v>1346.385</v>
      </c>
    </row>
    <row r="7991" spans="1:1">
      <c r="A7991">
        <v>1346.9590000000001</v>
      </c>
    </row>
    <row r="7992" spans="1:1">
      <c r="A7992">
        <v>1347.3440000000001</v>
      </c>
    </row>
    <row r="7993" spans="1:1">
      <c r="A7993">
        <v>1347.8589999999999</v>
      </c>
    </row>
    <row r="7994" spans="1:1">
      <c r="A7994">
        <v>1348.7470000000001</v>
      </c>
    </row>
    <row r="7995" spans="1:1">
      <c r="A7995">
        <v>1348.8579999999999</v>
      </c>
    </row>
    <row r="7996" spans="1:1">
      <c r="A7996">
        <v>1348.8979999999999</v>
      </c>
    </row>
    <row r="7997" spans="1:1">
      <c r="A7997">
        <v>1349.44</v>
      </c>
    </row>
    <row r="7998" spans="1:1">
      <c r="A7998">
        <v>1350.078</v>
      </c>
    </row>
    <row r="7999" spans="1:1">
      <c r="A7999">
        <v>1350.2080000000001</v>
      </c>
    </row>
    <row r="8000" spans="1:1">
      <c r="A8000">
        <v>1350.3150000000001</v>
      </c>
    </row>
    <row r="8001" spans="1:1">
      <c r="A8001">
        <v>1350.3979999999999</v>
      </c>
    </row>
    <row r="8002" spans="1:1">
      <c r="A8002">
        <v>1350.4079999999999</v>
      </c>
    </row>
    <row r="8003" spans="1:1">
      <c r="A8003">
        <v>1350.54</v>
      </c>
    </row>
    <row r="8004" spans="1:1">
      <c r="A8004">
        <v>1351</v>
      </c>
    </row>
    <row r="8005" spans="1:1">
      <c r="A8005">
        <v>1351.25</v>
      </c>
    </row>
    <row r="8006" spans="1:1">
      <c r="A8006">
        <v>1351.25</v>
      </c>
    </row>
    <row r="8007" spans="1:1">
      <c r="A8007">
        <v>1351.25</v>
      </c>
    </row>
    <row r="8008" spans="1:1">
      <c r="A8008">
        <v>1351.25</v>
      </c>
    </row>
    <row r="8009" spans="1:1">
      <c r="A8009">
        <v>1351.25</v>
      </c>
    </row>
    <row r="8010" spans="1:1">
      <c r="A8010">
        <v>1351.25</v>
      </c>
    </row>
    <row r="8011" spans="1:1">
      <c r="A8011">
        <v>1351.25</v>
      </c>
    </row>
    <row r="8012" spans="1:1">
      <c r="A8012">
        <v>1351.845</v>
      </c>
    </row>
    <row r="8013" spans="1:1">
      <c r="A8013">
        <v>1352.5609999999999</v>
      </c>
    </row>
    <row r="8014" spans="1:1">
      <c r="A8014">
        <v>1352.6959999999999</v>
      </c>
    </row>
    <row r="8015" spans="1:1">
      <c r="A8015">
        <v>1352.7809999999999</v>
      </c>
    </row>
    <row r="8016" spans="1:1">
      <c r="A8016">
        <v>1352.8720000000001</v>
      </c>
    </row>
    <row r="8017" spans="1:1">
      <c r="A8017">
        <v>1353.0409999999999</v>
      </c>
    </row>
    <row r="8018" spans="1:1">
      <c r="A8018">
        <v>1353.412</v>
      </c>
    </row>
    <row r="8019" spans="1:1">
      <c r="A8019">
        <v>1353.5</v>
      </c>
    </row>
    <row r="8020" spans="1:1">
      <c r="A8020">
        <v>1353.7080000000001</v>
      </c>
    </row>
    <row r="8021" spans="1:1">
      <c r="A8021">
        <v>1353.787</v>
      </c>
    </row>
    <row r="8022" spans="1:1">
      <c r="A8022">
        <v>1354</v>
      </c>
    </row>
    <row r="8023" spans="1:1">
      <c r="A8023">
        <v>1354.021</v>
      </c>
    </row>
    <row r="8024" spans="1:1">
      <c r="A8024">
        <v>1354.25</v>
      </c>
    </row>
    <row r="8025" spans="1:1">
      <c r="A8025">
        <v>1354.25</v>
      </c>
    </row>
    <row r="8026" spans="1:1">
      <c r="A8026">
        <v>1354.9349999999999</v>
      </c>
    </row>
    <row r="8027" spans="1:1">
      <c r="A8027">
        <v>1355.0630000000001</v>
      </c>
    </row>
    <row r="8028" spans="1:1">
      <c r="A8028">
        <v>1355.3330000000001</v>
      </c>
    </row>
    <row r="8029" spans="1:1">
      <c r="A8029">
        <v>1355.5</v>
      </c>
    </row>
    <row r="8030" spans="1:1">
      <c r="A8030">
        <v>1355.771</v>
      </c>
    </row>
    <row r="8031" spans="1:1">
      <c r="A8031">
        <v>1355.893</v>
      </c>
    </row>
    <row r="8032" spans="1:1">
      <c r="A8032">
        <v>1356.355</v>
      </c>
    </row>
    <row r="8033" spans="1:1">
      <c r="A8033">
        <v>1356.6669999999999</v>
      </c>
    </row>
    <row r="8034" spans="1:1">
      <c r="A8034">
        <v>1356.856</v>
      </c>
    </row>
    <row r="8035" spans="1:1">
      <c r="A8035">
        <v>1357.2090000000001</v>
      </c>
    </row>
    <row r="8036" spans="1:1">
      <c r="A8036">
        <v>1357.5129999999999</v>
      </c>
    </row>
    <row r="8037" spans="1:1">
      <c r="A8037">
        <v>1357.7360000000001</v>
      </c>
    </row>
    <row r="8038" spans="1:1">
      <c r="A8038">
        <v>1357.7560000000001</v>
      </c>
    </row>
    <row r="8039" spans="1:1">
      <c r="A8039">
        <v>1358.2190000000001</v>
      </c>
    </row>
    <row r="8040" spans="1:1">
      <c r="A8040">
        <v>1358.396</v>
      </c>
    </row>
    <row r="8041" spans="1:1">
      <c r="A8041">
        <v>1358.5060000000001</v>
      </c>
    </row>
    <row r="8042" spans="1:1">
      <c r="A8042">
        <v>1358.779</v>
      </c>
    </row>
    <row r="8043" spans="1:1">
      <c r="A8043">
        <v>1359.087</v>
      </c>
    </row>
    <row r="8044" spans="1:1">
      <c r="A8044">
        <v>1359.1759999999999</v>
      </c>
    </row>
    <row r="8045" spans="1:1">
      <c r="A8045">
        <v>1360.41</v>
      </c>
    </row>
    <row r="8046" spans="1:1">
      <c r="A8046">
        <v>1360.5</v>
      </c>
    </row>
    <row r="8047" spans="1:1">
      <c r="A8047">
        <v>1361.06</v>
      </c>
    </row>
    <row r="8048" spans="1:1">
      <c r="A8048">
        <v>1361.4649999999999</v>
      </c>
    </row>
    <row r="8049" spans="1:1">
      <c r="A8049">
        <v>1361.546</v>
      </c>
    </row>
    <row r="8050" spans="1:1">
      <c r="A8050">
        <v>1361.808</v>
      </c>
    </row>
    <row r="8051" spans="1:1">
      <c r="A8051">
        <v>1361.9</v>
      </c>
    </row>
    <row r="8052" spans="1:1">
      <c r="A8052">
        <v>1361.9549999999999</v>
      </c>
    </row>
    <row r="8053" spans="1:1">
      <c r="A8053">
        <v>1362.2260000000001</v>
      </c>
    </row>
    <row r="8054" spans="1:1">
      <c r="A8054">
        <v>1362.278</v>
      </c>
    </row>
    <row r="8055" spans="1:1">
      <c r="A8055">
        <v>1362.33</v>
      </c>
    </row>
    <row r="8056" spans="1:1">
      <c r="A8056">
        <v>1362.44</v>
      </c>
    </row>
    <row r="8057" spans="1:1">
      <c r="A8057">
        <v>1362.452</v>
      </c>
    </row>
    <row r="8058" spans="1:1">
      <c r="A8058">
        <v>1363.1320000000001</v>
      </c>
    </row>
    <row r="8059" spans="1:1">
      <c r="A8059">
        <v>1363.6990000000001</v>
      </c>
    </row>
    <row r="8060" spans="1:1">
      <c r="A8060">
        <v>1363.915</v>
      </c>
    </row>
    <row r="8061" spans="1:1">
      <c r="A8061">
        <v>1364.7619999999999</v>
      </c>
    </row>
    <row r="8062" spans="1:1">
      <c r="A8062">
        <v>1365.336</v>
      </c>
    </row>
    <row r="8063" spans="1:1">
      <c r="A8063">
        <v>1365.588</v>
      </c>
    </row>
    <row r="8064" spans="1:1">
      <c r="A8064">
        <v>1365.644</v>
      </c>
    </row>
    <row r="8065" spans="1:1">
      <c r="A8065">
        <v>1366.039</v>
      </c>
    </row>
    <row r="8066" spans="1:1">
      <c r="A8066">
        <v>1367.1189999999999</v>
      </c>
    </row>
    <row r="8067" spans="1:1">
      <c r="A8067">
        <v>1368.3889999999999</v>
      </c>
    </row>
    <row r="8068" spans="1:1">
      <c r="A8068">
        <v>1368.7460000000001</v>
      </c>
    </row>
    <row r="8069" spans="1:1">
      <c r="A8069">
        <v>1368.75</v>
      </c>
    </row>
    <row r="8070" spans="1:1">
      <c r="A8070">
        <v>1368.75</v>
      </c>
    </row>
    <row r="8071" spans="1:1">
      <c r="A8071">
        <v>1368.75</v>
      </c>
    </row>
    <row r="8072" spans="1:1">
      <c r="A8072">
        <v>1369.8</v>
      </c>
    </row>
    <row r="8073" spans="1:1">
      <c r="A8073">
        <v>1370.7360000000001</v>
      </c>
    </row>
    <row r="8074" spans="1:1">
      <c r="A8074">
        <v>1371</v>
      </c>
    </row>
    <row r="8075" spans="1:1">
      <c r="A8075">
        <v>1371.5350000000001</v>
      </c>
    </row>
    <row r="8076" spans="1:1">
      <c r="A8076">
        <v>1372.2629999999999</v>
      </c>
    </row>
    <row r="8077" spans="1:1">
      <c r="A8077">
        <v>1372.5709999999999</v>
      </c>
    </row>
    <row r="8078" spans="1:1">
      <c r="A8078">
        <v>1373</v>
      </c>
    </row>
    <row r="8079" spans="1:1">
      <c r="A8079">
        <v>1373.258</v>
      </c>
    </row>
    <row r="8080" spans="1:1">
      <c r="A8080">
        <v>1373.6479999999999</v>
      </c>
    </row>
    <row r="8081" spans="1:1">
      <c r="A8081">
        <v>1373.681</v>
      </c>
    </row>
    <row r="8082" spans="1:1">
      <c r="A8082">
        <v>1373.7750000000001</v>
      </c>
    </row>
    <row r="8083" spans="1:1">
      <c r="A8083">
        <v>1373.886</v>
      </c>
    </row>
    <row r="8084" spans="1:1">
      <c r="A8084">
        <v>1373.9870000000001</v>
      </c>
    </row>
    <row r="8085" spans="1:1">
      <c r="A8085">
        <v>1374.0730000000001</v>
      </c>
    </row>
    <row r="8086" spans="1:1">
      <c r="A8086">
        <v>1374.8520000000001</v>
      </c>
    </row>
    <row r="8087" spans="1:1">
      <c r="A8087">
        <v>1375.42</v>
      </c>
    </row>
    <row r="8088" spans="1:1">
      <c r="A8088">
        <v>1375.6959999999999</v>
      </c>
    </row>
    <row r="8089" spans="1:1">
      <c r="A8089">
        <v>1375.6969999999999</v>
      </c>
    </row>
    <row r="8090" spans="1:1">
      <c r="A8090">
        <v>1376.443</v>
      </c>
    </row>
    <row r="8091" spans="1:1">
      <c r="A8091">
        <v>1376.9079999999999</v>
      </c>
    </row>
    <row r="8092" spans="1:1">
      <c r="A8092">
        <v>1376.9169999999999</v>
      </c>
    </row>
    <row r="8093" spans="1:1">
      <c r="A8093">
        <v>1376.9549999999999</v>
      </c>
    </row>
    <row r="8094" spans="1:1">
      <c r="A8094">
        <v>1376.991</v>
      </c>
    </row>
    <row r="8095" spans="1:1">
      <c r="A8095">
        <v>1377.2090000000001</v>
      </c>
    </row>
    <row r="8096" spans="1:1">
      <c r="A8096">
        <v>1377.549</v>
      </c>
    </row>
    <row r="8097" spans="1:1">
      <c r="A8097">
        <v>1377.7339999999999</v>
      </c>
    </row>
    <row r="8098" spans="1:1">
      <c r="A8098">
        <v>1378.018</v>
      </c>
    </row>
    <row r="8099" spans="1:1">
      <c r="A8099">
        <v>1378.29</v>
      </c>
    </row>
    <row r="8100" spans="1:1">
      <c r="A8100">
        <v>1378.29</v>
      </c>
    </row>
    <row r="8101" spans="1:1">
      <c r="A8101">
        <v>1378.327</v>
      </c>
    </row>
    <row r="8102" spans="1:1">
      <c r="A8102">
        <v>1378.327</v>
      </c>
    </row>
    <row r="8103" spans="1:1">
      <c r="A8103">
        <v>1378.7539999999999</v>
      </c>
    </row>
    <row r="8104" spans="1:1">
      <c r="A8104">
        <v>1380.1220000000001</v>
      </c>
    </row>
    <row r="8105" spans="1:1">
      <c r="A8105">
        <v>1380.204</v>
      </c>
    </row>
    <row r="8106" spans="1:1">
      <c r="A8106">
        <v>1380.57</v>
      </c>
    </row>
    <row r="8107" spans="1:1">
      <c r="A8107">
        <v>1381.335</v>
      </c>
    </row>
    <row r="8108" spans="1:1">
      <c r="A8108">
        <v>1381.9680000000001</v>
      </c>
    </row>
    <row r="8109" spans="1:1">
      <c r="A8109">
        <v>1382.104</v>
      </c>
    </row>
    <row r="8110" spans="1:1">
      <c r="A8110">
        <v>1382.2850000000001</v>
      </c>
    </row>
    <row r="8111" spans="1:1">
      <c r="A8111">
        <v>1382.434</v>
      </c>
    </row>
    <row r="8112" spans="1:1">
      <c r="A8112">
        <v>1382.4960000000001</v>
      </c>
    </row>
    <row r="8113" spans="1:1">
      <c r="A8113">
        <v>1382.61</v>
      </c>
    </row>
    <row r="8114" spans="1:1">
      <c r="A8114">
        <v>1383.06</v>
      </c>
    </row>
    <row r="8115" spans="1:1">
      <c r="A8115">
        <v>1383.17</v>
      </c>
    </row>
    <row r="8116" spans="1:1">
      <c r="A8116">
        <v>1383.2</v>
      </c>
    </row>
    <row r="8117" spans="1:1">
      <c r="A8117">
        <v>1383.2460000000001</v>
      </c>
    </row>
    <row r="8118" spans="1:1">
      <c r="A8118">
        <v>1383.395</v>
      </c>
    </row>
    <row r="8119" spans="1:1">
      <c r="A8119">
        <v>1383.6369999999999</v>
      </c>
    </row>
    <row r="8120" spans="1:1">
      <c r="A8120">
        <v>1384.4480000000001</v>
      </c>
    </row>
    <row r="8121" spans="1:1">
      <c r="A8121">
        <v>1384.539</v>
      </c>
    </row>
    <row r="8122" spans="1:1">
      <c r="A8122">
        <v>1385.0309999999999</v>
      </c>
    </row>
    <row r="8123" spans="1:1">
      <c r="A8123">
        <v>1385.5920000000001</v>
      </c>
    </row>
    <row r="8124" spans="1:1">
      <c r="A8124">
        <v>1385.6880000000001</v>
      </c>
    </row>
    <row r="8125" spans="1:1">
      <c r="A8125">
        <v>1385.8420000000001</v>
      </c>
    </row>
    <row r="8126" spans="1:1">
      <c r="A8126">
        <v>1386.5250000000001</v>
      </c>
    </row>
    <row r="8127" spans="1:1">
      <c r="A8127">
        <v>1386.69</v>
      </c>
    </row>
    <row r="8128" spans="1:1">
      <c r="A8128">
        <v>1386.7809999999999</v>
      </c>
    </row>
    <row r="8129" spans="1:1">
      <c r="A8129">
        <v>1386.7809999999999</v>
      </c>
    </row>
    <row r="8130" spans="1:1">
      <c r="A8130">
        <v>1386.895</v>
      </c>
    </row>
    <row r="8131" spans="1:1">
      <c r="A8131">
        <v>1387.03</v>
      </c>
    </row>
    <row r="8132" spans="1:1">
      <c r="A8132">
        <v>1387.038</v>
      </c>
    </row>
    <row r="8133" spans="1:1">
      <c r="A8133">
        <v>1387.1659999999999</v>
      </c>
    </row>
    <row r="8134" spans="1:1">
      <c r="A8134">
        <v>1387.2070000000001</v>
      </c>
    </row>
    <row r="8135" spans="1:1">
      <c r="A8135">
        <v>1387.7909999999999</v>
      </c>
    </row>
    <row r="8136" spans="1:1">
      <c r="A8136">
        <v>1388.2670000000001</v>
      </c>
    </row>
    <row r="8137" spans="1:1">
      <c r="A8137">
        <v>1388.3330000000001</v>
      </c>
    </row>
    <row r="8138" spans="1:1">
      <c r="A8138">
        <v>1388.4349999999999</v>
      </c>
    </row>
    <row r="8139" spans="1:1">
      <c r="A8139">
        <v>1388.633</v>
      </c>
    </row>
    <row r="8140" spans="1:1">
      <c r="A8140">
        <v>1388.828</v>
      </c>
    </row>
    <row r="8141" spans="1:1">
      <c r="A8141">
        <v>1389.008</v>
      </c>
    </row>
    <row r="8142" spans="1:1">
      <c r="A8142">
        <v>1389.1310000000001</v>
      </c>
    </row>
    <row r="8143" spans="1:1">
      <c r="A8143">
        <v>1389.25</v>
      </c>
    </row>
    <row r="8144" spans="1:1">
      <c r="A8144">
        <v>1389.4169999999999</v>
      </c>
    </row>
    <row r="8145" spans="1:1">
      <c r="A8145">
        <v>1389.9590000000001</v>
      </c>
    </row>
    <row r="8146" spans="1:1">
      <c r="A8146">
        <v>1390.0319999999999</v>
      </c>
    </row>
    <row r="8147" spans="1:1">
      <c r="A8147">
        <v>1390.4880000000001</v>
      </c>
    </row>
    <row r="8148" spans="1:1">
      <c r="A8148">
        <v>1391.788</v>
      </c>
    </row>
    <row r="8149" spans="1:1">
      <c r="A8149">
        <v>1392.3150000000001</v>
      </c>
    </row>
    <row r="8150" spans="1:1">
      <c r="A8150">
        <v>1392.779</v>
      </c>
    </row>
    <row r="8151" spans="1:1">
      <c r="A8151">
        <v>1392.83</v>
      </c>
    </row>
    <row r="8152" spans="1:1">
      <c r="A8152">
        <v>1392.877</v>
      </c>
    </row>
    <row r="8153" spans="1:1">
      <c r="A8153">
        <v>1392.8810000000001</v>
      </c>
    </row>
    <row r="8154" spans="1:1">
      <c r="A8154">
        <v>1393.1389999999999</v>
      </c>
    </row>
    <row r="8155" spans="1:1">
      <c r="A8155">
        <v>1393.3969999999999</v>
      </c>
    </row>
    <row r="8156" spans="1:1">
      <c r="A8156">
        <v>1393.9680000000001</v>
      </c>
    </row>
    <row r="8157" spans="1:1">
      <c r="A8157">
        <v>1394.182</v>
      </c>
    </row>
    <row r="8158" spans="1:1">
      <c r="A8158">
        <v>1394.232</v>
      </c>
    </row>
    <row r="8159" spans="1:1">
      <c r="A8159">
        <v>1394.335</v>
      </c>
    </row>
    <row r="8160" spans="1:1">
      <c r="A8160">
        <v>1394.453</v>
      </c>
    </row>
    <row r="8161" spans="1:1">
      <c r="A8161">
        <v>1394.5340000000001</v>
      </c>
    </row>
    <row r="8162" spans="1:1">
      <c r="A8162">
        <v>1394.7249999999999</v>
      </c>
    </row>
    <row r="8163" spans="1:1">
      <c r="A8163">
        <v>1394.748</v>
      </c>
    </row>
    <row r="8164" spans="1:1">
      <c r="A8164">
        <v>1394.748</v>
      </c>
    </row>
    <row r="8165" spans="1:1">
      <c r="A8165">
        <v>1394.76</v>
      </c>
    </row>
    <row r="8166" spans="1:1">
      <c r="A8166">
        <v>1394.9929999999999</v>
      </c>
    </row>
    <row r="8167" spans="1:1">
      <c r="A8167">
        <v>1394.9939999999999</v>
      </c>
    </row>
    <row r="8168" spans="1:1">
      <c r="A8168">
        <v>1395.0350000000001</v>
      </c>
    </row>
    <row r="8169" spans="1:1">
      <c r="A8169">
        <v>1395.828</v>
      </c>
    </row>
    <row r="8170" spans="1:1">
      <c r="A8170">
        <v>1395.9079999999999</v>
      </c>
    </row>
    <row r="8171" spans="1:1">
      <c r="A8171">
        <v>1396.934</v>
      </c>
    </row>
    <row r="8172" spans="1:1">
      <c r="A8172">
        <v>1397.328</v>
      </c>
    </row>
    <row r="8173" spans="1:1">
      <c r="A8173">
        <v>1398.9269999999999</v>
      </c>
    </row>
    <row r="8174" spans="1:1">
      <c r="A8174">
        <v>1399.6079999999999</v>
      </c>
    </row>
    <row r="8175" spans="1:1">
      <c r="A8175">
        <v>1399.71</v>
      </c>
    </row>
    <row r="8176" spans="1:1">
      <c r="A8176">
        <v>1399.8489999999999</v>
      </c>
    </row>
    <row r="8177" spans="1:1">
      <c r="A8177">
        <v>1399.895</v>
      </c>
    </row>
    <row r="8178" spans="1:1">
      <c r="A8178">
        <v>1400.1310000000001</v>
      </c>
    </row>
    <row r="8179" spans="1:1">
      <c r="A8179">
        <v>1400.58</v>
      </c>
    </row>
    <row r="8180" spans="1:1">
      <c r="A8180">
        <v>1401.587</v>
      </c>
    </row>
    <row r="8181" spans="1:1">
      <c r="A8181">
        <v>1401.6610000000001</v>
      </c>
    </row>
    <row r="8182" spans="1:1">
      <c r="A8182">
        <v>1401.7349999999999</v>
      </c>
    </row>
    <row r="8183" spans="1:1">
      <c r="A8183">
        <v>1401.7529999999999</v>
      </c>
    </row>
    <row r="8184" spans="1:1">
      <c r="A8184">
        <v>1402.643</v>
      </c>
    </row>
    <row r="8185" spans="1:1">
      <c r="A8185">
        <v>1402.835</v>
      </c>
    </row>
    <row r="8186" spans="1:1">
      <c r="A8186">
        <v>1404.039</v>
      </c>
    </row>
    <row r="8187" spans="1:1">
      <c r="A8187">
        <v>1404.413</v>
      </c>
    </row>
    <row r="8188" spans="1:1">
      <c r="A8188">
        <v>1404.489</v>
      </c>
    </row>
    <row r="8189" spans="1:1">
      <c r="A8189">
        <v>1404.6279999999999</v>
      </c>
    </row>
    <row r="8190" spans="1:1">
      <c r="A8190">
        <v>1404.749</v>
      </c>
    </row>
    <row r="8191" spans="1:1">
      <c r="A8191">
        <v>1404.7650000000001</v>
      </c>
    </row>
    <row r="8192" spans="1:1">
      <c r="A8192">
        <v>1404.816</v>
      </c>
    </row>
    <row r="8193" spans="1:1">
      <c r="A8193">
        <v>1405.31</v>
      </c>
    </row>
    <row r="8194" spans="1:1">
      <c r="A8194">
        <v>1405.4749999999999</v>
      </c>
    </row>
    <row r="8195" spans="1:1">
      <c r="A8195">
        <v>1405.57</v>
      </c>
    </row>
    <row r="8196" spans="1:1">
      <c r="A8196">
        <v>1406.34</v>
      </c>
    </row>
    <row r="8197" spans="1:1">
      <c r="A8197">
        <v>1406.6</v>
      </c>
    </row>
    <row r="8198" spans="1:1">
      <c r="A8198">
        <v>1406.61</v>
      </c>
    </row>
    <row r="8199" spans="1:1">
      <c r="A8199">
        <v>1406.6510000000001</v>
      </c>
    </row>
    <row r="8200" spans="1:1">
      <c r="A8200">
        <v>1406.817</v>
      </c>
    </row>
    <row r="8201" spans="1:1">
      <c r="A8201">
        <v>1406.876</v>
      </c>
    </row>
    <row r="8202" spans="1:1">
      <c r="A8202">
        <v>1406.9970000000001</v>
      </c>
    </row>
    <row r="8203" spans="1:1">
      <c r="A8203">
        <v>1407.1410000000001</v>
      </c>
    </row>
    <row r="8204" spans="1:1">
      <c r="A8204">
        <v>1407.48</v>
      </c>
    </row>
    <row r="8205" spans="1:1">
      <c r="A8205">
        <v>1407.64</v>
      </c>
    </row>
    <row r="8206" spans="1:1">
      <c r="A8206">
        <v>1407.64</v>
      </c>
    </row>
    <row r="8207" spans="1:1">
      <c r="A8207">
        <v>1407.742</v>
      </c>
    </row>
    <row r="8208" spans="1:1">
      <c r="A8208">
        <v>1407.9</v>
      </c>
    </row>
    <row r="8209" spans="1:1">
      <c r="A8209">
        <v>1408.3130000000001</v>
      </c>
    </row>
    <row r="8210" spans="1:1">
      <c r="A8210">
        <v>1408.953</v>
      </c>
    </row>
    <row r="8211" spans="1:1">
      <c r="A8211">
        <v>1408.9570000000001</v>
      </c>
    </row>
    <row r="8212" spans="1:1">
      <c r="A8212">
        <v>1409.7639999999999</v>
      </c>
    </row>
    <row r="8213" spans="1:1">
      <c r="A8213">
        <v>1409.894</v>
      </c>
    </row>
    <row r="8214" spans="1:1">
      <c r="A8214">
        <v>1410.087</v>
      </c>
    </row>
    <row r="8215" spans="1:1">
      <c r="A8215">
        <v>1410.566</v>
      </c>
    </row>
    <row r="8216" spans="1:1">
      <c r="A8216">
        <v>1410.76</v>
      </c>
    </row>
    <row r="8217" spans="1:1">
      <c r="A8217">
        <v>1410.76</v>
      </c>
    </row>
    <row r="8218" spans="1:1">
      <c r="A8218">
        <v>1410.8879999999999</v>
      </c>
    </row>
    <row r="8219" spans="1:1">
      <c r="A8219">
        <v>1411.2349999999999</v>
      </c>
    </row>
    <row r="8220" spans="1:1">
      <c r="A8220">
        <v>1411.2860000000001</v>
      </c>
    </row>
    <row r="8221" spans="1:1">
      <c r="A8221">
        <v>1411.3889999999999</v>
      </c>
    </row>
    <row r="8222" spans="1:1">
      <c r="A8222">
        <v>1411.425</v>
      </c>
    </row>
    <row r="8223" spans="1:1">
      <c r="A8223">
        <v>1411.5160000000001</v>
      </c>
    </row>
    <row r="8224" spans="1:1">
      <c r="A8224">
        <v>1411.7950000000001</v>
      </c>
    </row>
    <row r="8225" spans="1:1">
      <c r="A8225">
        <v>1412.3879999999999</v>
      </c>
    </row>
    <row r="8226" spans="1:1">
      <c r="A8226">
        <v>1412.4929999999999</v>
      </c>
    </row>
    <row r="8227" spans="1:1">
      <c r="A8227">
        <v>1413.088</v>
      </c>
    </row>
    <row r="8228" spans="1:1">
      <c r="A8228">
        <v>1413.307</v>
      </c>
    </row>
    <row r="8229" spans="1:1">
      <c r="A8229">
        <v>1413.4090000000001</v>
      </c>
    </row>
    <row r="8230" spans="1:1">
      <c r="A8230">
        <v>1413.9480000000001</v>
      </c>
    </row>
    <row r="8231" spans="1:1">
      <c r="A8231">
        <v>1414.098</v>
      </c>
    </row>
    <row r="8232" spans="1:1">
      <c r="A8232">
        <v>1414.8910000000001</v>
      </c>
    </row>
    <row r="8233" spans="1:1">
      <c r="A8233">
        <v>1415.5609999999999</v>
      </c>
    </row>
    <row r="8234" spans="1:1">
      <c r="A8234">
        <v>1417</v>
      </c>
    </row>
    <row r="8235" spans="1:1">
      <c r="A8235">
        <v>1417.078</v>
      </c>
    </row>
    <row r="8236" spans="1:1">
      <c r="A8236">
        <v>1417.3109999999999</v>
      </c>
    </row>
    <row r="8237" spans="1:1">
      <c r="A8237">
        <v>1417.751</v>
      </c>
    </row>
    <row r="8238" spans="1:1">
      <c r="A8238">
        <v>1417.8530000000001</v>
      </c>
    </row>
    <row r="8239" spans="1:1">
      <c r="A8239">
        <v>1417.8530000000001</v>
      </c>
    </row>
    <row r="8240" spans="1:1">
      <c r="A8240">
        <v>1417.8910000000001</v>
      </c>
    </row>
    <row r="8241" spans="1:1">
      <c r="A8241">
        <v>1418.992</v>
      </c>
    </row>
    <row r="8242" spans="1:1">
      <c r="A8242">
        <v>1419.075</v>
      </c>
    </row>
    <row r="8243" spans="1:1">
      <c r="A8243">
        <v>1419.28</v>
      </c>
    </row>
    <row r="8244" spans="1:1">
      <c r="A8244">
        <v>1419.6</v>
      </c>
    </row>
    <row r="8245" spans="1:1">
      <c r="A8245">
        <v>1419.606</v>
      </c>
    </row>
    <row r="8246" spans="1:1">
      <c r="A8246">
        <v>1420.04</v>
      </c>
    </row>
    <row r="8247" spans="1:1">
      <c r="A8247">
        <v>1420.04</v>
      </c>
    </row>
    <row r="8248" spans="1:1">
      <c r="A8248">
        <v>1420.04</v>
      </c>
    </row>
    <row r="8249" spans="1:1">
      <c r="A8249">
        <v>1420.3889999999999</v>
      </c>
    </row>
    <row r="8250" spans="1:1">
      <c r="A8250">
        <v>1420.441</v>
      </c>
    </row>
    <row r="8251" spans="1:1">
      <c r="A8251">
        <v>1421.2819999999999</v>
      </c>
    </row>
    <row r="8252" spans="1:1">
      <c r="A8252">
        <v>1421.5150000000001</v>
      </c>
    </row>
    <row r="8253" spans="1:1">
      <c r="A8253">
        <v>1421.92</v>
      </c>
    </row>
    <row r="8254" spans="1:1">
      <c r="A8254">
        <v>1422.4960000000001</v>
      </c>
    </row>
    <row r="8255" spans="1:1">
      <c r="A8255">
        <v>1422.75</v>
      </c>
    </row>
    <row r="8256" spans="1:1">
      <c r="A8256">
        <v>1423.0039999999999</v>
      </c>
    </row>
    <row r="8257" spans="1:1">
      <c r="A8257">
        <v>1423.9059999999999</v>
      </c>
    </row>
    <row r="8258" spans="1:1">
      <c r="A8258">
        <v>1424.4079999999999</v>
      </c>
    </row>
    <row r="8259" spans="1:1">
      <c r="A8259">
        <v>1424.6010000000001</v>
      </c>
    </row>
    <row r="8260" spans="1:1">
      <c r="A8260">
        <v>1424.758</v>
      </c>
    </row>
    <row r="8261" spans="1:1">
      <c r="A8261">
        <v>1425.46</v>
      </c>
    </row>
    <row r="8262" spans="1:1">
      <c r="A8262">
        <v>1425.664</v>
      </c>
    </row>
    <row r="8263" spans="1:1">
      <c r="A8263">
        <v>1425.9860000000001</v>
      </c>
    </row>
    <row r="8264" spans="1:1">
      <c r="A8264">
        <v>1426.6559999999999</v>
      </c>
    </row>
    <row r="8265" spans="1:1">
      <c r="A8265">
        <v>1426.92</v>
      </c>
    </row>
    <row r="8266" spans="1:1">
      <c r="A8266">
        <v>1427.3420000000001</v>
      </c>
    </row>
    <row r="8267" spans="1:1">
      <c r="A8267">
        <v>1427.818</v>
      </c>
    </row>
    <row r="8268" spans="1:1">
      <c r="A8268">
        <v>1429.8240000000001</v>
      </c>
    </row>
    <row r="8269" spans="1:1">
      <c r="A8269">
        <v>1429.855</v>
      </c>
    </row>
    <row r="8270" spans="1:1">
      <c r="A8270">
        <v>1430.4159999999999</v>
      </c>
    </row>
    <row r="8271" spans="1:1">
      <c r="A8271">
        <v>1430.52</v>
      </c>
    </row>
    <row r="8272" spans="1:1">
      <c r="A8272">
        <v>1431.739</v>
      </c>
    </row>
    <row r="8273" spans="1:1">
      <c r="A8273">
        <v>1432.06</v>
      </c>
    </row>
    <row r="8274" spans="1:1">
      <c r="A8274">
        <v>1432.06</v>
      </c>
    </row>
    <row r="8275" spans="1:1">
      <c r="A8275">
        <v>1432.06</v>
      </c>
    </row>
    <row r="8276" spans="1:1">
      <c r="A8276">
        <v>1432.06</v>
      </c>
    </row>
    <row r="8277" spans="1:1">
      <c r="A8277">
        <v>1432.325</v>
      </c>
    </row>
    <row r="8278" spans="1:1">
      <c r="A8278">
        <v>1432.519</v>
      </c>
    </row>
    <row r="8279" spans="1:1">
      <c r="A8279">
        <v>1432.5319999999999</v>
      </c>
    </row>
    <row r="8280" spans="1:1">
      <c r="A8280">
        <v>1433.385</v>
      </c>
    </row>
    <row r="8281" spans="1:1">
      <c r="A8281">
        <v>1433.4110000000001</v>
      </c>
    </row>
    <row r="8282" spans="1:1">
      <c r="A8282">
        <v>1433.59</v>
      </c>
    </row>
    <row r="8283" spans="1:1">
      <c r="A8283">
        <v>1433.8240000000001</v>
      </c>
    </row>
    <row r="8284" spans="1:1">
      <c r="A8284">
        <v>1434.2629999999999</v>
      </c>
    </row>
    <row r="8285" spans="1:1">
      <c r="A8285">
        <v>1434.472</v>
      </c>
    </row>
    <row r="8286" spans="1:1">
      <c r="A8286">
        <v>1434.473</v>
      </c>
    </row>
    <row r="8287" spans="1:1">
      <c r="A8287">
        <v>1435.048</v>
      </c>
    </row>
    <row r="8288" spans="1:1">
      <c r="A8288">
        <v>1435.24</v>
      </c>
    </row>
    <row r="8289" spans="1:1">
      <c r="A8289">
        <v>1435.24</v>
      </c>
    </row>
    <row r="8290" spans="1:1">
      <c r="A8290">
        <v>1435.829</v>
      </c>
    </row>
    <row r="8291" spans="1:1">
      <c r="A8291">
        <v>1437.3050000000001</v>
      </c>
    </row>
    <row r="8292" spans="1:1">
      <c r="A8292">
        <v>1437.9749999999999</v>
      </c>
    </row>
    <row r="8293" spans="1:1">
      <c r="A8293">
        <v>1438.2080000000001</v>
      </c>
    </row>
    <row r="8294" spans="1:1">
      <c r="A8294">
        <v>1438.528</v>
      </c>
    </row>
    <row r="8295" spans="1:1">
      <c r="A8295">
        <v>1439.104</v>
      </c>
    </row>
    <row r="8296" spans="1:1">
      <c r="A8296">
        <v>1440.451</v>
      </c>
    </row>
    <row r="8297" spans="1:1">
      <c r="A8297">
        <v>1440.597</v>
      </c>
    </row>
    <row r="8298" spans="1:1">
      <c r="A8298">
        <v>1441.4680000000001</v>
      </c>
    </row>
    <row r="8299" spans="1:1">
      <c r="A8299">
        <v>1442.2919999999999</v>
      </c>
    </row>
    <row r="8300" spans="1:1">
      <c r="A8300">
        <v>1444.979</v>
      </c>
    </row>
    <row r="8301" spans="1:1">
      <c r="A8301">
        <v>1445.595</v>
      </c>
    </row>
    <row r="8302" spans="1:1">
      <c r="A8302">
        <v>1447.6279999999999</v>
      </c>
    </row>
    <row r="8303" spans="1:1">
      <c r="A8303">
        <v>1448.1379999999999</v>
      </c>
    </row>
    <row r="8304" spans="1:1">
      <c r="A8304">
        <v>1448.5419999999999</v>
      </c>
    </row>
    <row r="8305" spans="1:1">
      <c r="A8305">
        <v>1448.81</v>
      </c>
    </row>
    <row r="8306" spans="1:1">
      <c r="A8306">
        <v>1449.3309999999999</v>
      </c>
    </row>
    <row r="8307" spans="1:1">
      <c r="A8307">
        <v>1449.5940000000001</v>
      </c>
    </row>
    <row r="8308" spans="1:1">
      <c r="A8308">
        <v>1450.684</v>
      </c>
    </row>
    <row r="8309" spans="1:1">
      <c r="A8309">
        <v>1450.8</v>
      </c>
    </row>
    <row r="8310" spans="1:1">
      <c r="A8310">
        <v>1451.7049999999999</v>
      </c>
    </row>
    <row r="8311" spans="1:1">
      <c r="A8311">
        <v>1451.7529999999999</v>
      </c>
    </row>
    <row r="8312" spans="1:1">
      <c r="A8312">
        <v>1451.7760000000001</v>
      </c>
    </row>
    <row r="8313" spans="1:1">
      <c r="A8313">
        <v>1452.0730000000001</v>
      </c>
    </row>
    <row r="8314" spans="1:1">
      <c r="A8314">
        <v>1452.3710000000001</v>
      </c>
    </row>
    <row r="8315" spans="1:1">
      <c r="A8315">
        <v>1453.096</v>
      </c>
    </row>
    <row r="8316" spans="1:1">
      <c r="A8316">
        <v>1453.096</v>
      </c>
    </row>
    <row r="8317" spans="1:1">
      <c r="A8317">
        <v>1453.402</v>
      </c>
    </row>
    <row r="8318" spans="1:1">
      <c r="A8318">
        <v>1454.752</v>
      </c>
    </row>
    <row r="8319" spans="1:1">
      <c r="A8319">
        <v>1454.85</v>
      </c>
    </row>
    <row r="8320" spans="1:1">
      <c r="A8320">
        <v>1455.546</v>
      </c>
    </row>
    <row r="8321" spans="1:1">
      <c r="A8321">
        <v>1455.5519999999999</v>
      </c>
    </row>
    <row r="8322" spans="1:1">
      <c r="A8322">
        <v>1455.8119999999999</v>
      </c>
    </row>
    <row r="8323" spans="1:1">
      <c r="A8323">
        <v>1455.8230000000001</v>
      </c>
    </row>
    <row r="8324" spans="1:1">
      <c r="A8324">
        <v>1455.91</v>
      </c>
    </row>
    <row r="8325" spans="1:1">
      <c r="A8325">
        <v>1456.38</v>
      </c>
    </row>
    <row r="8326" spans="1:1">
      <c r="A8326">
        <v>1457.729</v>
      </c>
    </row>
    <row r="8327" spans="1:1">
      <c r="A8327">
        <v>1457.999</v>
      </c>
    </row>
    <row r="8328" spans="1:1">
      <c r="A8328">
        <v>1459.08</v>
      </c>
    </row>
    <row r="8329" spans="1:1">
      <c r="A8329">
        <v>1459.35</v>
      </c>
    </row>
    <row r="8330" spans="1:1">
      <c r="A8330">
        <v>1459.35</v>
      </c>
    </row>
    <row r="8331" spans="1:1">
      <c r="A8331">
        <v>1459.9459999999999</v>
      </c>
    </row>
    <row r="8332" spans="1:1">
      <c r="A8332">
        <v>1460.4079999999999</v>
      </c>
    </row>
    <row r="8333" spans="1:1">
      <c r="A8333">
        <v>1460.634</v>
      </c>
    </row>
    <row r="8334" spans="1:1">
      <c r="A8334">
        <v>1461.78</v>
      </c>
    </row>
    <row r="8335" spans="1:1">
      <c r="A8335">
        <v>1461.7819999999999</v>
      </c>
    </row>
    <row r="8336" spans="1:1">
      <c r="A8336">
        <v>1461.8630000000001</v>
      </c>
    </row>
    <row r="8337" spans="1:1">
      <c r="A8337">
        <v>1462.587</v>
      </c>
    </row>
    <row r="8338" spans="1:1">
      <c r="A8338">
        <v>1462.646</v>
      </c>
    </row>
    <row r="8339" spans="1:1">
      <c r="A8339">
        <v>1463.4680000000001</v>
      </c>
    </row>
    <row r="8340" spans="1:1">
      <c r="A8340">
        <v>1463.741</v>
      </c>
    </row>
    <row r="8341" spans="1:1">
      <c r="A8341">
        <v>1463.9449999999999</v>
      </c>
    </row>
    <row r="8342" spans="1:1">
      <c r="A8342">
        <v>1465.02</v>
      </c>
    </row>
    <row r="8343" spans="1:1">
      <c r="A8343">
        <v>1465.296</v>
      </c>
    </row>
    <row r="8344" spans="1:1">
      <c r="A8344">
        <v>1465.298</v>
      </c>
    </row>
    <row r="8345" spans="1:1">
      <c r="A8345">
        <v>1465.4780000000001</v>
      </c>
    </row>
    <row r="8346" spans="1:1">
      <c r="A8346">
        <v>1465.8389999999999</v>
      </c>
    </row>
    <row r="8347" spans="1:1">
      <c r="A8347">
        <v>1466.646</v>
      </c>
    </row>
    <row r="8348" spans="1:1">
      <c r="A8348">
        <v>1466.7670000000001</v>
      </c>
    </row>
    <row r="8349" spans="1:1">
      <c r="A8349">
        <v>1466.9169999999999</v>
      </c>
    </row>
    <row r="8350" spans="1:1">
      <c r="A8350">
        <v>1466.97</v>
      </c>
    </row>
    <row r="8351" spans="1:1">
      <c r="A8351">
        <v>1467.04</v>
      </c>
    </row>
    <row r="8352" spans="1:1">
      <c r="A8352">
        <v>1468.537</v>
      </c>
    </row>
    <row r="8353" spans="1:1">
      <c r="A8353">
        <v>1468.82</v>
      </c>
    </row>
    <row r="8354" spans="1:1">
      <c r="A8354">
        <v>1468.82</v>
      </c>
    </row>
    <row r="8355" spans="1:1">
      <c r="A8355">
        <v>1468.979</v>
      </c>
    </row>
    <row r="8356" spans="1:1">
      <c r="A8356">
        <v>1469.5550000000001</v>
      </c>
    </row>
    <row r="8357" spans="1:1">
      <c r="A8357">
        <v>1470.915</v>
      </c>
    </row>
    <row r="8358" spans="1:1">
      <c r="A8358">
        <v>1471.028</v>
      </c>
    </row>
    <row r="8359" spans="1:1">
      <c r="A8359">
        <v>1471.5060000000001</v>
      </c>
    </row>
    <row r="8360" spans="1:1">
      <c r="A8360">
        <v>1471.527</v>
      </c>
    </row>
    <row r="8361" spans="1:1">
      <c r="A8361">
        <v>1471.796</v>
      </c>
    </row>
    <row r="8362" spans="1:1">
      <c r="A8362">
        <v>1472.32</v>
      </c>
    </row>
    <row r="8363" spans="1:1">
      <c r="A8363">
        <v>1472.605</v>
      </c>
    </row>
    <row r="8364" spans="1:1">
      <c r="A8364">
        <v>1472.8630000000001</v>
      </c>
    </row>
    <row r="8365" spans="1:1">
      <c r="A8365">
        <v>1473.68</v>
      </c>
    </row>
    <row r="8366" spans="1:1">
      <c r="A8366">
        <v>1473.68</v>
      </c>
    </row>
    <row r="8367" spans="1:1">
      <c r="A8367">
        <v>1473.6959999999999</v>
      </c>
    </row>
    <row r="8368" spans="1:1">
      <c r="A8368">
        <v>1473.702</v>
      </c>
    </row>
    <row r="8369" spans="1:1">
      <c r="A8369">
        <v>1474.777</v>
      </c>
    </row>
    <row r="8370" spans="1:1">
      <c r="A8370">
        <v>1475.0429999999999</v>
      </c>
    </row>
    <row r="8371" spans="1:1">
      <c r="A8371">
        <v>1478.52</v>
      </c>
    </row>
    <row r="8372" spans="1:1">
      <c r="A8372">
        <v>1478.874</v>
      </c>
    </row>
    <row r="8373" spans="1:1">
      <c r="A8373">
        <v>1479.537</v>
      </c>
    </row>
    <row r="8374" spans="1:1">
      <c r="A8374">
        <v>1479.924</v>
      </c>
    </row>
    <row r="8375" spans="1:1">
      <c r="A8375">
        <v>1480.8219999999999</v>
      </c>
    </row>
    <row r="8376" spans="1:1">
      <c r="A8376">
        <v>1482.115</v>
      </c>
    </row>
    <row r="8377" spans="1:1">
      <c r="A8377">
        <v>1483.3979999999999</v>
      </c>
    </row>
    <row r="8378" spans="1:1">
      <c r="A8378">
        <v>1483.479</v>
      </c>
    </row>
    <row r="8379" spans="1:1">
      <c r="A8379">
        <v>1483.673</v>
      </c>
    </row>
    <row r="8380" spans="1:1">
      <c r="A8380">
        <v>1483.73</v>
      </c>
    </row>
    <row r="8381" spans="1:1">
      <c r="A8381">
        <v>1483.9839999999999</v>
      </c>
    </row>
    <row r="8382" spans="1:1">
      <c r="A8382">
        <v>1485.0239999999999</v>
      </c>
    </row>
    <row r="8383" spans="1:1">
      <c r="A8383">
        <v>1485.289</v>
      </c>
    </row>
    <row r="8384" spans="1:1">
      <c r="A8384">
        <v>1485.54</v>
      </c>
    </row>
    <row r="8385" spans="1:1">
      <c r="A8385">
        <v>1485.569</v>
      </c>
    </row>
    <row r="8386" spans="1:1">
      <c r="A8386">
        <v>1485.652</v>
      </c>
    </row>
    <row r="8387" spans="1:1">
      <c r="A8387">
        <v>1485.8389999999999</v>
      </c>
    </row>
    <row r="8388" spans="1:1">
      <c r="A8388">
        <v>1486.1</v>
      </c>
    </row>
    <row r="8389" spans="1:1">
      <c r="A8389">
        <v>1486.64</v>
      </c>
    </row>
    <row r="8390" spans="1:1">
      <c r="A8390">
        <v>1486.65</v>
      </c>
    </row>
    <row r="8391" spans="1:1">
      <c r="A8391">
        <v>1486.65</v>
      </c>
    </row>
    <row r="8392" spans="1:1">
      <c r="A8392">
        <v>1486.65</v>
      </c>
    </row>
    <row r="8393" spans="1:1">
      <c r="A8393">
        <v>1486.9110000000001</v>
      </c>
    </row>
    <row r="8394" spans="1:1">
      <c r="A8394">
        <v>1486.92</v>
      </c>
    </row>
    <row r="8395" spans="1:1">
      <c r="A8395">
        <v>1486.92</v>
      </c>
    </row>
    <row r="8396" spans="1:1">
      <c r="A8396">
        <v>1487.07</v>
      </c>
    </row>
    <row r="8397" spans="1:1">
      <c r="A8397">
        <v>1487.2719999999999</v>
      </c>
    </row>
    <row r="8398" spans="1:1">
      <c r="A8398">
        <v>1487.4749999999999</v>
      </c>
    </row>
    <row r="8399" spans="1:1">
      <c r="A8399">
        <v>1487.5039999999999</v>
      </c>
    </row>
    <row r="8400" spans="1:1">
      <c r="A8400">
        <v>1487.721</v>
      </c>
    </row>
    <row r="8401" spans="1:1">
      <c r="A8401">
        <v>1487.741</v>
      </c>
    </row>
    <row r="8402" spans="1:1">
      <c r="A8402">
        <v>1488.0709999999999</v>
      </c>
    </row>
    <row r="8403" spans="1:1">
      <c r="A8403">
        <v>1488.317</v>
      </c>
    </row>
    <row r="8404" spans="1:1">
      <c r="A8404">
        <v>1488.3389999999999</v>
      </c>
    </row>
    <row r="8405" spans="1:1">
      <c r="A8405">
        <v>1488.432</v>
      </c>
    </row>
    <row r="8406" spans="1:1">
      <c r="A8406">
        <v>1488.5319999999999</v>
      </c>
    </row>
    <row r="8407" spans="1:1">
      <c r="A8407">
        <v>1488.5709999999999</v>
      </c>
    </row>
    <row r="8408" spans="1:1">
      <c r="A8408">
        <v>1488.8019999999999</v>
      </c>
    </row>
    <row r="8409" spans="1:1">
      <c r="A8409">
        <v>1489.1210000000001</v>
      </c>
    </row>
    <row r="8410" spans="1:1">
      <c r="A8410">
        <v>1489.1210000000001</v>
      </c>
    </row>
    <row r="8411" spans="1:1">
      <c r="A8411">
        <v>1489.1890000000001</v>
      </c>
    </row>
    <row r="8412" spans="1:1">
      <c r="A8412">
        <v>1489.4</v>
      </c>
    </row>
    <row r="8413" spans="1:1">
      <c r="A8413">
        <v>1489.4159999999999</v>
      </c>
    </row>
    <row r="8414" spans="1:1">
      <c r="A8414">
        <v>1489.675</v>
      </c>
    </row>
    <row r="8415" spans="1:1">
      <c r="A8415">
        <v>1489.6869999999999</v>
      </c>
    </row>
    <row r="8416" spans="1:1">
      <c r="A8416">
        <v>1489.904</v>
      </c>
    </row>
    <row r="8417" spans="1:1">
      <c r="A8417">
        <v>1490.24</v>
      </c>
    </row>
    <row r="8418" spans="1:1">
      <c r="A8418">
        <v>1490.9280000000001</v>
      </c>
    </row>
    <row r="8419" spans="1:1">
      <c r="A8419">
        <v>1491.05</v>
      </c>
    </row>
    <row r="8420" spans="1:1">
      <c r="A8420">
        <v>1491.9559999999999</v>
      </c>
    </row>
    <row r="8421" spans="1:1">
      <c r="A8421">
        <v>1492.1569999999999</v>
      </c>
    </row>
    <row r="8422" spans="1:1">
      <c r="A8422">
        <v>1492.6079999999999</v>
      </c>
    </row>
    <row r="8423" spans="1:1">
      <c r="A8423">
        <v>1493.21</v>
      </c>
    </row>
    <row r="8424" spans="1:1">
      <c r="A8424">
        <v>1493.6780000000001</v>
      </c>
    </row>
    <row r="8425" spans="1:1">
      <c r="A8425">
        <v>1493.761</v>
      </c>
    </row>
    <row r="8426" spans="1:1">
      <c r="A8426">
        <v>1493.9359999999999</v>
      </c>
    </row>
    <row r="8427" spans="1:1">
      <c r="A8427">
        <v>1494.242</v>
      </c>
    </row>
    <row r="8428" spans="1:1">
      <c r="A8428">
        <v>1494.3030000000001</v>
      </c>
    </row>
    <row r="8429" spans="1:1">
      <c r="A8429">
        <v>1494.5070000000001</v>
      </c>
    </row>
    <row r="8430" spans="1:1">
      <c r="A8430">
        <v>1494.5450000000001</v>
      </c>
    </row>
    <row r="8431" spans="1:1">
      <c r="A8431">
        <v>1494.615</v>
      </c>
    </row>
    <row r="8432" spans="1:1">
      <c r="A8432">
        <v>1495.0820000000001</v>
      </c>
    </row>
    <row r="8433" spans="1:1">
      <c r="A8433">
        <v>1495.277</v>
      </c>
    </row>
    <row r="8434" spans="1:1">
      <c r="A8434">
        <v>1496.491</v>
      </c>
    </row>
    <row r="8435" spans="1:1">
      <c r="A8435">
        <v>1496.8219999999999</v>
      </c>
    </row>
    <row r="8436" spans="1:1">
      <c r="A8436">
        <v>1497.42</v>
      </c>
    </row>
    <row r="8437" spans="1:1">
      <c r="A8437">
        <v>1498.63</v>
      </c>
    </row>
    <row r="8438" spans="1:1">
      <c r="A8438">
        <v>1498.8779999999999</v>
      </c>
    </row>
    <row r="8439" spans="1:1">
      <c r="A8439">
        <v>1499.471</v>
      </c>
    </row>
    <row r="8440" spans="1:1">
      <c r="A8440">
        <v>1500.165</v>
      </c>
    </row>
    <row r="8441" spans="1:1">
      <c r="A8441">
        <v>1500.675</v>
      </c>
    </row>
    <row r="8442" spans="1:1">
      <c r="A8442">
        <v>1500.846</v>
      </c>
    </row>
    <row r="8443" spans="1:1">
      <c r="A8443">
        <v>1501.509</v>
      </c>
    </row>
    <row r="8444" spans="1:1">
      <c r="A8444">
        <v>1501.634</v>
      </c>
    </row>
    <row r="8445" spans="1:1">
      <c r="A8445">
        <v>1502.3119999999999</v>
      </c>
    </row>
    <row r="8446" spans="1:1">
      <c r="A8446">
        <v>1502.7819999999999</v>
      </c>
    </row>
    <row r="8447" spans="1:1">
      <c r="A8447">
        <v>1503.09</v>
      </c>
    </row>
    <row r="8448" spans="1:1">
      <c r="A8448">
        <v>1503.29</v>
      </c>
    </row>
    <row r="8449" spans="1:1">
      <c r="A8449">
        <v>1503.4369999999999</v>
      </c>
    </row>
    <row r="8450" spans="1:1">
      <c r="A8450">
        <v>1503.4380000000001</v>
      </c>
    </row>
    <row r="8451" spans="1:1">
      <c r="A8451">
        <v>1503.482</v>
      </c>
    </row>
    <row r="8452" spans="1:1">
      <c r="A8452">
        <v>1503.4949999999999</v>
      </c>
    </row>
    <row r="8453" spans="1:1">
      <c r="A8453">
        <v>1504.05</v>
      </c>
    </row>
    <row r="8454" spans="1:1">
      <c r="A8454">
        <v>1504.558</v>
      </c>
    </row>
    <row r="8455" spans="1:1">
      <c r="A8455">
        <v>1504.605</v>
      </c>
    </row>
    <row r="8456" spans="1:1">
      <c r="A8456">
        <v>1505.3009999999999</v>
      </c>
    </row>
    <row r="8457" spans="1:1">
      <c r="A8457">
        <v>1505.6890000000001</v>
      </c>
    </row>
    <row r="8458" spans="1:1">
      <c r="A8458">
        <v>1506.1120000000001</v>
      </c>
    </row>
    <row r="8459" spans="1:1">
      <c r="A8459">
        <v>1506.8589999999999</v>
      </c>
    </row>
    <row r="8460" spans="1:1">
      <c r="A8460">
        <v>1508.17</v>
      </c>
    </row>
    <row r="8461" spans="1:1">
      <c r="A8461">
        <v>1509.03</v>
      </c>
    </row>
    <row r="8462" spans="1:1">
      <c r="A8462">
        <v>1509.702</v>
      </c>
    </row>
    <row r="8463" spans="1:1">
      <c r="A8463">
        <v>1510.2270000000001</v>
      </c>
    </row>
    <row r="8464" spans="1:1">
      <c r="A8464">
        <v>1511.0640000000001</v>
      </c>
    </row>
    <row r="8465" spans="1:1">
      <c r="A8465">
        <v>1511.0640000000001</v>
      </c>
    </row>
    <row r="8466" spans="1:1">
      <c r="A8466">
        <v>1513.12</v>
      </c>
    </row>
    <row r="8467" spans="1:1">
      <c r="A8467">
        <v>1514.0340000000001</v>
      </c>
    </row>
    <row r="8468" spans="1:1">
      <c r="A8468">
        <v>1514.52</v>
      </c>
    </row>
    <row r="8469" spans="1:1">
      <c r="A8469">
        <v>1514.52</v>
      </c>
    </row>
    <row r="8470" spans="1:1">
      <c r="A8470">
        <v>1515.4490000000001</v>
      </c>
    </row>
    <row r="8471" spans="1:1">
      <c r="A8471">
        <v>1515.8219999999999</v>
      </c>
    </row>
    <row r="8472" spans="1:1">
      <c r="A8472">
        <v>1515.92</v>
      </c>
    </row>
    <row r="8473" spans="1:1">
      <c r="A8473">
        <v>1516.1130000000001</v>
      </c>
    </row>
    <row r="8474" spans="1:1">
      <c r="A8474">
        <v>1516.471</v>
      </c>
    </row>
    <row r="8475" spans="1:1">
      <c r="A8475">
        <v>1516.5719999999999</v>
      </c>
    </row>
    <row r="8476" spans="1:1">
      <c r="A8476">
        <v>1517.0029999999999</v>
      </c>
    </row>
    <row r="8477" spans="1:1">
      <c r="A8477">
        <v>1517.04</v>
      </c>
    </row>
    <row r="8478" spans="1:1">
      <c r="A8478">
        <v>1517.443</v>
      </c>
    </row>
    <row r="8479" spans="1:1">
      <c r="A8479">
        <v>1517.5530000000001</v>
      </c>
    </row>
    <row r="8480" spans="1:1">
      <c r="A8480">
        <v>1518.347</v>
      </c>
    </row>
    <row r="8481" spans="1:1">
      <c r="A8481">
        <v>1518.5239999999999</v>
      </c>
    </row>
    <row r="8482" spans="1:1">
      <c r="A8482">
        <v>1519.2260000000001</v>
      </c>
    </row>
    <row r="8483" spans="1:1">
      <c r="A8483">
        <v>1519.6320000000001</v>
      </c>
    </row>
    <row r="8484" spans="1:1">
      <c r="A8484">
        <v>1519.6590000000001</v>
      </c>
    </row>
    <row r="8485" spans="1:1">
      <c r="A8485">
        <v>1519.71</v>
      </c>
    </row>
    <row r="8486" spans="1:1">
      <c r="A8486">
        <v>1519.84</v>
      </c>
    </row>
    <row r="8487" spans="1:1">
      <c r="A8487">
        <v>1520.145</v>
      </c>
    </row>
    <row r="8488" spans="1:1">
      <c r="A8488">
        <v>1520.55</v>
      </c>
    </row>
    <row r="8489" spans="1:1">
      <c r="A8489">
        <v>1520.8710000000001</v>
      </c>
    </row>
    <row r="8490" spans="1:1">
      <c r="A8490">
        <v>1521.1420000000001</v>
      </c>
    </row>
    <row r="8491" spans="1:1">
      <c r="A8491">
        <v>1521.2260000000001</v>
      </c>
    </row>
    <row r="8492" spans="1:1">
      <c r="A8492">
        <v>1522.1559999999999</v>
      </c>
    </row>
    <row r="8493" spans="1:1">
      <c r="A8493">
        <v>1522.634</v>
      </c>
    </row>
    <row r="8494" spans="1:1">
      <c r="A8494">
        <v>1522.7819999999999</v>
      </c>
    </row>
    <row r="8495" spans="1:1">
      <c r="A8495">
        <v>1523.1220000000001</v>
      </c>
    </row>
    <row r="8496" spans="1:1">
      <c r="A8496">
        <v>1523.8330000000001</v>
      </c>
    </row>
    <row r="8497" spans="1:1">
      <c r="A8497">
        <v>1524.5730000000001</v>
      </c>
    </row>
    <row r="8498" spans="1:1">
      <c r="A8498">
        <v>1527.441</v>
      </c>
    </row>
    <row r="8499" spans="1:1">
      <c r="A8499">
        <v>1528.748</v>
      </c>
    </row>
    <row r="8500" spans="1:1">
      <c r="A8500">
        <v>1528.748</v>
      </c>
    </row>
    <row r="8501" spans="1:1">
      <c r="A8501">
        <v>1530.135</v>
      </c>
    </row>
    <row r="8502" spans="1:1">
      <c r="A8502">
        <v>1530.3150000000001</v>
      </c>
    </row>
    <row r="8503" spans="1:1">
      <c r="A8503">
        <v>1530.36</v>
      </c>
    </row>
    <row r="8504" spans="1:1">
      <c r="A8504">
        <v>1530.925</v>
      </c>
    </row>
    <row r="8505" spans="1:1">
      <c r="A8505">
        <v>1530.925</v>
      </c>
    </row>
    <row r="8506" spans="1:1">
      <c r="A8506">
        <v>1531.3009999999999</v>
      </c>
    </row>
    <row r="8507" spans="1:1">
      <c r="A8507">
        <v>1531.7149999999999</v>
      </c>
    </row>
    <row r="8508" spans="1:1">
      <c r="A8508">
        <v>1531.8789999999999</v>
      </c>
    </row>
    <row r="8509" spans="1:1">
      <c r="A8509">
        <v>1531.9860000000001</v>
      </c>
    </row>
    <row r="8510" spans="1:1">
      <c r="A8510">
        <v>1532.174</v>
      </c>
    </row>
    <row r="8511" spans="1:1">
      <c r="A8511">
        <v>1533.2449999999999</v>
      </c>
    </row>
    <row r="8512" spans="1:1">
      <c r="A8512">
        <v>1533.28</v>
      </c>
    </row>
    <row r="8513" spans="1:1">
      <c r="A8513">
        <v>1533.412</v>
      </c>
    </row>
    <row r="8514" spans="1:1">
      <c r="A8514">
        <v>1533.5650000000001</v>
      </c>
    </row>
    <row r="8515" spans="1:1">
      <c r="A8515">
        <v>1533.5650000000001</v>
      </c>
    </row>
    <row r="8516" spans="1:1">
      <c r="A8516">
        <v>1533.655</v>
      </c>
    </row>
    <row r="8517" spans="1:1">
      <c r="A8517">
        <v>1533.655</v>
      </c>
    </row>
    <row r="8518" spans="1:1">
      <c r="A8518">
        <v>1535.817</v>
      </c>
    </row>
    <row r="8519" spans="1:1">
      <c r="A8519">
        <v>1535.817</v>
      </c>
    </row>
    <row r="8520" spans="1:1">
      <c r="A8520">
        <v>1537.011</v>
      </c>
    </row>
    <row r="8521" spans="1:1">
      <c r="A8521">
        <v>1537.1369999999999</v>
      </c>
    </row>
    <row r="8522" spans="1:1">
      <c r="A8522">
        <v>1537.751</v>
      </c>
    </row>
    <row r="8523" spans="1:1">
      <c r="A8523">
        <v>1538.021</v>
      </c>
    </row>
    <row r="8524" spans="1:1">
      <c r="A8524">
        <v>1538.46</v>
      </c>
    </row>
    <row r="8525" spans="1:1">
      <c r="A8525">
        <v>1539.6289999999999</v>
      </c>
    </row>
    <row r="8526" spans="1:1">
      <c r="A8526">
        <v>1539.7909999999999</v>
      </c>
    </row>
    <row r="8527" spans="1:1">
      <c r="A8527">
        <v>1539.8989999999999</v>
      </c>
    </row>
    <row r="8528" spans="1:1">
      <c r="A8528">
        <v>1540.14</v>
      </c>
    </row>
    <row r="8529" spans="1:1">
      <c r="A8529">
        <v>1540.425</v>
      </c>
    </row>
    <row r="8530" spans="1:1">
      <c r="A8530">
        <v>1540.932</v>
      </c>
    </row>
    <row r="8531" spans="1:1">
      <c r="A8531">
        <v>1540.944</v>
      </c>
    </row>
    <row r="8532" spans="1:1">
      <c r="A8532">
        <v>1541.2360000000001</v>
      </c>
    </row>
    <row r="8533" spans="1:1">
      <c r="A8533">
        <v>1543.046</v>
      </c>
    </row>
    <row r="8534" spans="1:1">
      <c r="A8534">
        <v>1543.56</v>
      </c>
    </row>
    <row r="8535" spans="1:1">
      <c r="A8535">
        <v>1544.48</v>
      </c>
    </row>
    <row r="8536" spans="1:1">
      <c r="A8536">
        <v>1545.623</v>
      </c>
    </row>
    <row r="8537" spans="1:1">
      <c r="A8537">
        <v>1546.72</v>
      </c>
    </row>
    <row r="8538" spans="1:1">
      <c r="A8538">
        <v>1547.0550000000001</v>
      </c>
    </row>
    <row r="8539" spans="1:1">
      <c r="A8539">
        <v>1547.981</v>
      </c>
    </row>
    <row r="8540" spans="1:1">
      <c r="A8540">
        <v>1548.88</v>
      </c>
    </row>
    <row r="8541" spans="1:1">
      <c r="A8541">
        <v>1553.0920000000001</v>
      </c>
    </row>
    <row r="8542" spans="1:1">
      <c r="A8542">
        <v>1553.403</v>
      </c>
    </row>
    <row r="8543" spans="1:1">
      <c r="A8543">
        <v>1556.268</v>
      </c>
    </row>
    <row r="8544" spans="1:1">
      <c r="A8544">
        <v>1559.3610000000001</v>
      </c>
    </row>
    <row r="8545" spans="1:1">
      <c r="A8545">
        <v>1560.375</v>
      </c>
    </row>
    <row r="8546" spans="1:1">
      <c r="A8546">
        <v>1560.7280000000001</v>
      </c>
    </row>
    <row r="8547" spans="1:1">
      <c r="A8547">
        <v>1562.4</v>
      </c>
    </row>
    <row r="8548" spans="1:1">
      <c r="A8548">
        <v>1565.037</v>
      </c>
    </row>
    <row r="8549" spans="1:1">
      <c r="A8549">
        <v>1565.2239999999999</v>
      </c>
    </row>
    <row r="8550" spans="1:1">
      <c r="A8550">
        <v>1566.6590000000001</v>
      </c>
    </row>
    <row r="8551" spans="1:1">
      <c r="A8551">
        <v>1567.02</v>
      </c>
    </row>
    <row r="8552" spans="1:1">
      <c r="A8552">
        <v>1567.771</v>
      </c>
    </row>
    <row r="8553" spans="1:1">
      <c r="A8553">
        <v>1568.2809999999999</v>
      </c>
    </row>
    <row r="8554" spans="1:1">
      <c r="A8554">
        <v>1568.4090000000001</v>
      </c>
    </row>
    <row r="8555" spans="1:1">
      <c r="A8555">
        <v>1568.7439999999999</v>
      </c>
    </row>
    <row r="8556" spans="1:1">
      <c r="A8556">
        <v>1569.3620000000001</v>
      </c>
    </row>
    <row r="8557" spans="1:1">
      <c r="A8557">
        <v>1569.6690000000001</v>
      </c>
    </row>
    <row r="8558" spans="1:1">
      <c r="A8558">
        <v>1570.35</v>
      </c>
    </row>
    <row r="8559" spans="1:1">
      <c r="A8559">
        <v>1570.4580000000001</v>
      </c>
    </row>
    <row r="8560" spans="1:1">
      <c r="A8560">
        <v>1572.06</v>
      </c>
    </row>
    <row r="8561" spans="1:1">
      <c r="A8561">
        <v>1572.38</v>
      </c>
    </row>
    <row r="8562" spans="1:1">
      <c r="A8562">
        <v>1572.38</v>
      </c>
    </row>
    <row r="8563" spans="1:1">
      <c r="A8563">
        <v>1572.38</v>
      </c>
    </row>
    <row r="8564" spans="1:1">
      <c r="A8564">
        <v>1572.38</v>
      </c>
    </row>
    <row r="8565" spans="1:1">
      <c r="A8565">
        <v>1572.4770000000001</v>
      </c>
    </row>
    <row r="8566" spans="1:1">
      <c r="A8566">
        <v>1572.9680000000001</v>
      </c>
    </row>
    <row r="8567" spans="1:1">
      <c r="A8567">
        <v>1573.375</v>
      </c>
    </row>
    <row r="8568" spans="1:1">
      <c r="A8568">
        <v>1575.2439999999999</v>
      </c>
    </row>
    <row r="8569" spans="1:1">
      <c r="A8569">
        <v>1576.056</v>
      </c>
    </row>
    <row r="8570" spans="1:1">
      <c r="A8570">
        <v>1576.663</v>
      </c>
    </row>
    <row r="8571" spans="1:1">
      <c r="A8571">
        <v>1577.4749999999999</v>
      </c>
    </row>
    <row r="8572" spans="1:1">
      <c r="A8572">
        <v>1577.636</v>
      </c>
    </row>
    <row r="8573" spans="1:1">
      <c r="A8573">
        <v>1577.7239999999999</v>
      </c>
    </row>
    <row r="8574" spans="1:1">
      <c r="A8574">
        <v>1579.1849999999999</v>
      </c>
    </row>
    <row r="8575" spans="1:1">
      <c r="A8575">
        <v>1579.93</v>
      </c>
    </row>
    <row r="8576" spans="1:1">
      <c r="A8576">
        <v>1580.325</v>
      </c>
    </row>
    <row r="8577" spans="1:1">
      <c r="A8577">
        <v>1580.3889999999999</v>
      </c>
    </row>
    <row r="8578" spans="1:1">
      <c r="A8578">
        <v>1580.5</v>
      </c>
    </row>
    <row r="8579" spans="1:1">
      <c r="A8579">
        <v>1584.18</v>
      </c>
    </row>
    <row r="8580" spans="1:1">
      <c r="A8580">
        <v>1585.085</v>
      </c>
    </row>
    <row r="8581" spans="1:1">
      <c r="A8581">
        <v>1586.3679999999999</v>
      </c>
    </row>
    <row r="8582" spans="1:1">
      <c r="A8582">
        <v>1586.788</v>
      </c>
    </row>
    <row r="8583" spans="1:1">
      <c r="A8583">
        <v>1587.1780000000001</v>
      </c>
    </row>
    <row r="8584" spans="1:1">
      <c r="A8584">
        <v>1587.75</v>
      </c>
    </row>
    <row r="8585" spans="1:1">
      <c r="A8585">
        <v>1590.904</v>
      </c>
    </row>
    <row r="8586" spans="1:1">
      <c r="A8586">
        <v>1591.221</v>
      </c>
    </row>
    <row r="8587" spans="1:1">
      <c r="A8587">
        <v>1591.422</v>
      </c>
    </row>
    <row r="8588" spans="1:1">
      <c r="A8588">
        <v>1593.8420000000001</v>
      </c>
    </row>
    <row r="8589" spans="1:1">
      <c r="A8589">
        <v>1593.998</v>
      </c>
    </row>
    <row r="8590" spans="1:1">
      <c r="A8590">
        <v>1595.03</v>
      </c>
    </row>
    <row r="8591" spans="1:1">
      <c r="A8591">
        <v>1595.5719999999999</v>
      </c>
    </row>
    <row r="8592" spans="1:1">
      <c r="A8592">
        <v>1595.9659999999999</v>
      </c>
    </row>
    <row r="8593" spans="1:1">
      <c r="A8593">
        <v>1597.7429999999999</v>
      </c>
    </row>
    <row r="8594" spans="1:1">
      <c r="A8594">
        <v>1597.7429999999999</v>
      </c>
    </row>
    <row r="8595" spans="1:1">
      <c r="A8595">
        <v>1597.7429999999999</v>
      </c>
    </row>
    <row r="8596" spans="1:1">
      <c r="A8596">
        <v>1598.3579999999999</v>
      </c>
    </row>
    <row r="8597" spans="1:1">
      <c r="A8597">
        <v>1599.0250000000001</v>
      </c>
    </row>
    <row r="8598" spans="1:1">
      <c r="A8598">
        <v>1599.443</v>
      </c>
    </row>
    <row r="8599" spans="1:1">
      <c r="A8599">
        <v>1601.191</v>
      </c>
    </row>
    <row r="8600" spans="1:1">
      <c r="A8600">
        <v>1601.4</v>
      </c>
    </row>
    <row r="8601" spans="1:1">
      <c r="A8601">
        <v>1604.2190000000001</v>
      </c>
    </row>
    <row r="8602" spans="1:1">
      <c r="A8602">
        <v>1607.894</v>
      </c>
    </row>
    <row r="8603" spans="1:1">
      <c r="A8603">
        <v>1609.3150000000001</v>
      </c>
    </row>
    <row r="8604" spans="1:1">
      <c r="A8604">
        <v>1609.9110000000001</v>
      </c>
    </row>
    <row r="8605" spans="1:1">
      <c r="A8605">
        <v>1612.45</v>
      </c>
    </row>
    <row r="8606" spans="1:1">
      <c r="A8606">
        <v>1612.748</v>
      </c>
    </row>
    <row r="8607" spans="1:1">
      <c r="A8607">
        <v>1613.67</v>
      </c>
    </row>
    <row r="8608" spans="1:1">
      <c r="A8608">
        <v>1616.569</v>
      </c>
    </row>
    <row r="8609" spans="1:1">
      <c r="A8609">
        <v>1617.2159999999999</v>
      </c>
    </row>
    <row r="8610" spans="1:1">
      <c r="A8610">
        <v>1617.798</v>
      </c>
    </row>
    <row r="8611" spans="1:1">
      <c r="A8611">
        <v>1618.5150000000001</v>
      </c>
    </row>
    <row r="8612" spans="1:1">
      <c r="A8612">
        <v>1619.384</v>
      </c>
    </row>
    <row r="8613" spans="1:1">
      <c r="A8613">
        <v>1619.8240000000001</v>
      </c>
    </row>
    <row r="8614" spans="1:1">
      <c r="A8614">
        <v>1620.1959999999999</v>
      </c>
    </row>
    <row r="8615" spans="1:1">
      <c r="A8615">
        <v>1620.99</v>
      </c>
    </row>
    <row r="8616" spans="1:1">
      <c r="A8616">
        <v>1621.8</v>
      </c>
    </row>
    <row r="8617" spans="1:1">
      <c r="A8617">
        <v>1621.8</v>
      </c>
    </row>
    <row r="8618" spans="1:1">
      <c r="A8618">
        <v>1621.8</v>
      </c>
    </row>
    <row r="8619" spans="1:1">
      <c r="A8619">
        <v>1622.2619999999999</v>
      </c>
    </row>
    <row r="8620" spans="1:1">
      <c r="A8620">
        <v>1622.6110000000001</v>
      </c>
    </row>
    <row r="8621" spans="1:1">
      <c r="A8621">
        <v>1624.8579999999999</v>
      </c>
    </row>
    <row r="8622" spans="1:1">
      <c r="A8622">
        <v>1625.0709999999999</v>
      </c>
    </row>
    <row r="8623" spans="1:1">
      <c r="A8623">
        <v>1626</v>
      </c>
    </row>
    <row r="8624" spans="1:1">
      <c r="A8624">
        <v>1626</v>
      </c>
    </row>
    <row r="8625" spans="1:1">
      <c r="A8625">
        <v>1626</v>
      </c>
    </row>
    <row r="8626" spans="1:1">
      <c r="A8626">
        <v>1626.183</v>
      </c>
    </row>
    <row r="8627" spans="1:1">
      <c r="A8627">
        <v>1626.604</v>
      </c>
    </row>
    <row r="8628" spans="1:1">
      <c r="A8628">
        <v>1626.9659999999999</v>
      </c>
    </row>
    <row r="8629" spans="1:1">
      <c r="A8629">
        <v>1629.0219999999999</v>
      </c>
    </row>
    <row r="8630" spans="1:1">
      <c r="A8630">
        <v>1629.8530000000001</v>
      </c>
    </row>
    <row r="8631" spans="1:1">
      <c r="A8631">
        <v>1630.2159999999999</v>
      </c>
    </row>
    <row r="8632" spans="1:1">
      <c r="A8632">
        <v>1631.751</v>
      </c>
    </row>
    <row r="8633" spans="1:1">
      <c r="A8633">
        <v>1632.7750000000001</v>
      </c>
    </row>
    <row r="8634" spans="1:1">
      <c r="A8634">
        <v>1634.13</v>
      </c>
    </row>
    <row r="8635" spans="1:1">
      <c r="A8635">
        <v>1637.1</v>
      </c>
    </row>
    <row r="8636" spans="1:1">
      <c r="A8636">
        <v>1637.922</v>
      </c>
    </row>
    <row r="8637" spans="1:1">
      <c r="A8637">
        <v>1638.751</v>
      </c>
    </row>
    <row r="8638" spans="1:1">
      <c r="A8638">
        <v>1640.3720000000001</v>
      </c>
    </row>
    <row r="8639" spans="1:1">
      <c r="A8639">
        <v>1642.171</v>
      </c>
    </row>
    <row r="8640" spans="1:1">
      <c r="A8640">
        <v>1643.114</v>
      </c>
    </row>
    <row r="8641" spans="1:1">
      <c r="A8641">
        <v>1645.577</v>
      </c>
    </row>
    <row r="8642" spans="1:1">
      <c r="A8642">
        <v>1646.058</v>
      </c>
    </row>
    <row r="8643" spans="1:1">
      <c r="A8643">
        <v>1646.297</v>
      </c>
    </row>
    <row r="8644" spans="1:1">
      <c r="A8644">
        <v>1646.8689999999999</v>
      </c>
    </row>
    <row r="8645" spans="1:1">
      <c r="A8645">
        <v>1647.0409999999999</v>
      </c>
    </row>
    <row r="8646" spans="1:1">
      <c r="A8646">
        <v>1649.135</v>
      </c>
    </row>
    <row r="8647" spans="1:1">
      <c r="A8647">
        <v>1650.57</v>
      </c>
    </row>
    <row r="8648" spans="1:1">
      <c r="A8648">
        <v>1651.27</v>
      </c>
    </row>
    <row r="8649" spans="1:1">
      <c r="A8649">
        <v>1651.5409999999999</v>
      </c>
    </row>
    <row r="8650" spans="1:1">
      <c r="A8650">
        <v>1652.1849999999999</v>
      </c>
    </row>
    <row r="8651" spans="1:1">
      <c r="A8651">
        <v>1653.4259999999999</v>
      </c>
    </row>
    <row r="8652" spans="1:1">
      <c r="A8652">
        <v>1653.672</v>
      </c>
    </row>
    <row r="8653" spans="1:1">
      <c r="A8653">
        <v>1653.88</v>
      </c>
    </row>
    <row r="8654" spans="1:1">
      <c r="A8654">
        <v>1654.588</v>
      </c>
    </row>
    <row r="8655" spans="1:1">
      <c r="A8655">
        <v>1656.778</v>
      </c>
    </row>
    <row r="8656" spans="1:1">
      <c r="A8656">
        <v>1659.133</v>
      </c>
    </row>
    <row r="8657" spans="1:1">
      <c r="A8657">
        <v>1660.4880000000001</v>
      </c>
    </row>
    <row r="8658" spans="1:1">
      <c r="A8658">
        <v>1660.777</v>
      </c>
    </row>
    <row r="8659" spans="1:1">
      <c r="A8659">
        <v>1664.2370000000001</v>
      </c>
    </row>
    <row r="8660" spans="1:1">
      <c r="A8660">
        <v>1664.5540000000001</v>
      </c>
    </row>
    <row r="8661" spans="1:1">
      <c r="A8661">
        <v>1667.72</v>
      </c>
    </row>
    <row r="8662" spans="1:1">
      <c r="A8662">
        <v>1668.6210000000001</v>
      </c>
    </row>
    <row r="8663" spans="1:1">
      <c r="A8663">
        <v>1673.4269999999999</v>
      </c>
    </row>
    <row r="8664" spans="1:1">
      <c r="A8664">
        <v>1673.6980000000001</v>
      </c>
    </row>
    <row r="8665" spans="1:1">
      <c r="A8665">
        <v>1674.086</v>
      </c>
    </row>
    <row r="8666" spans="1:1">
      <c r="A8666">
        <v>1674.856</v>
      </c>
    </row>
    <row r="8667" spans="1:1">
      <c r="A8667">
        <v>1675.24</v>
      </c>
    </row>
    <row r="8668" spans="1:1">
      <c r="A8668">
        <v>1676.13</v>
      </c>
    </row>
    <row r="8669" spans="1:1">
      <c r="A8669">
        <v>1676.671</v>
      </c>
    </row>
    <row r="8670" spans="1:1">
      <c r="A8670">
        <v>1677.9449999999999</v>
      </c>
    </row>
    <row r="8671" spans="1:1">
      <c r="A8671">
        <v>1678.1479999999999</v>
      </c>
    </row>
    <row r="8672" spans="1:1">
      <c r="A8672">
        <v>1678.1869999999999</v>
      </c>
    </row>
    <row r="8673" spans="1:1">
      <c r="A8673">
        <v>1678.2529999999999</v>
      </c>
    </row>
    <row r="8674" spans="1:1">
      <c r="A8674">
        <v>1678.376</v>
      </c>
    </row>
    <row r="8675" spans="1:1">
      <c r="A8675">
        <v>1678.96</v>
      </c>
    </row>
    <row r="8676" spans="1:1">
      <c r="A8676">
        <v>1679.6579999999999</v>
      </c>
    </row>
    <row r="8677" spans="1:1">
      <c r="A8677">
        <v>1680.085</v>
      </c>
    </row>
    <row r="8678" spans="1:1">
      <c r="A8678">
        <v>1683.04</v>
      </c>
    </row>
    <row r="8679" spans="1:1">
      <c r="A8679">
        <v>1688.4159999999999</v>
      </c>
    </row>
    <row r="8680" spans="1:1">
      <c r="A8680">
        <v>1688.7049999999999</v>
      </c>
    </row>
    <row r="8681" spans="1:1">
      <c r="A8681">
        <v>1690.9970000000001</v>
      </c>
    </row>
    <row r="8682" spans="1:1">
      <c r="A8682">
        <v>1691.8140000000001</v>
      </c>
    </row>
    <row r="8683" spans="1:1">
      <c r="A8683">
        <v>1703.4749999999999</v>
      </c>
    </row>
    <row r="8684" spans="1:1">
      <c r="A8684">
        <v>1703.6089999999999</v>
      </c>
    </row>
    <row r="8685" spans="1:1">
      <c r="A8685">
        <v>1706.04</v>
      </c>
    </row>
    <row r="8686" spans="1:1">
      <c r="A8686">
        <v>1709.3989999999999</v>
      </c>
    </row>
    <row r="8687" spans="1:1">
      <c r="A8687">
        <v>1711.7270000000001</v>
      </c>
    </row>
    <row r="8688" spans="1:1">
      <c r="A8688">
        <v>1714.481</v>
      </c>
    </row>
    <row r="8689" spans="1:1">
      <c r="A8689">
        <v>1714.653</v>
      </c>
    </row>
    <row r="8690" spans="1:1">
      <c r="A8690">
        <v>1717.1890000000001</v>
      </c>
    </row>
    <row r="8691" spans="1:1">
      <c r="A8691">
        <v>1718.1420000000001</v>
      </c>
    </row>
    <row r="8692" spans="1:1">
      <c r="A8692">
        <v>1718.95</v>
      </c>
    </row>
    <row r="8693" spans="1:1">
      <c r="A8693">
        <v>1721.74</v>
      </c>
    </row>
    <row r="8694" spans="1:1">
      <c r="A8694">
        <v>1730.731</v>
      </c>
    </row>
    <row r="8695" spans="1:1">
      <c r="A8695">
        <v>1730.9069999999999</v>
      </c>
    </row>
    <row r="8696" spans="1:1">
      <c r="A8696">
        <v>1734.866</v>
      </c>
    </row>
    <row r="8697" spans="1:1">
      <c r="A8697">
        <v>1742.327</v>
      </c>
    </row>
    <row r="8698" spans="1:1">
      <c r="A8698">
        <v>1745.1559999999999</v>
      </c>
    </row>
    <row r="8699" spans="1:1">
      <c r="A8699">
        <v>1747.5740000000001</v>
      </c>
    </row>
    <row r="8700" spans="1:1">
      <c r="A8700">
        <v>1748.595</v>
      </c>
    </row>
    <row r="8701" spans="1:1">
      <c r="A8701">
        <v>1748.595</v>
      </c>
    </row>
    <row r="8702" spans="1:1">
      <c r="A8702">
        <v>1752.5160000000001</v>
      </c>
    </row>
    <row r="8703" spans="1:1">
      <c r="A8703">
        <v>1755.0640000000001</v>
      </c>
    </row>
    <row r="8704" spans="1:1">
      <c r="A8704">
        <v>1756.57</v>
      </c>
    </row>
    <row r="8705" spans="1:1">
      <c r="A8705">
        <v>1757.925</v>
      </c>
    </row>
    <row r="8706" spans="1:1">
      <c r="A8706">
        <v>1758.0309999999999</v>
      </c>
    </row>
    <row r="8707" spans="1:1">
      <c r="A8707">
        <v>1758.25</v>
      </c>
    </row>
    <row r="8708" spans="1:1">
      <c r="A8708">
        <v>1760.2</v>
      </c>
    </row>
    <row r="8709" spans="1:1">
      <c r="A8709">
        <v>1760.6869999999999</v>
      </c>
    </row>
    <row r="8710" spans="1:1">
      <c r="A8710">
        <v>1761.88</v>
      </c>
    </row>
    <row r="8711" spans="1:1">
      <c r="A8711">
        <v>1761.9639999999999</v>
      </c>
    </row>
    <row r="8712" spans="1:1">
      <c r="A8712">
        <v>1762.125</v>
      </c>
    </row>
    <row r="8713" spans="1:1">
      <c r="A8713">
        <v>1763.45</v>
      </c>
    </row>
    <row r="8714" spans="1:1">
      <c r="A8714">
        <v>1764.789</v>
      </c>
    </row>
    <row r="8715" spans="1:1">
      <c r="A8715">
        <v>1766.4280000000001</v>
      </c>
    </row>
    <row r="8716" spans="1:1">
      <c r="A8716">
        <v>1767.4349999999999</v>
      </c>
    </row>
    <row r="8717" spans="1:1">
      <c r="A8717">
        <v>1767.5119999999999</v>
      </c>
    </row>
    <row r="8718" spans="1:1">
      <c r="A8718">
        <v>1768.3240000000001</v>
      </c>
    </row>
    <row r="8719" spans="1:1">
      <c r="A8719">
        <v>1768.8430000000001</v>
      </c>
    </row>
    <row r="8720" spans="1:1">
      <c r="A8720">
        <v>1768.913</v>
      </c>
    </row>
    <row r="8721" spans="1:1">
      <c r="A8721">
        <v>1772.4079999999999</v>
      </c>
    </row>
    <row r="8722" spans="1:1">
      <c r="A8722">
        <v>1774.548</v>
      </c>
    </row>
    <row r="8723" spans="1:1">
      <c r="A8723">
        <v>1775.9290000000001</v>
      </c>
    </row>
    <row r="8724" spans="1:1">
      <c r="A8724">
        <v>1776.7760000000001</v>
      </c>
    </row>
    <row r="8725" spans="1:1">
      <c r="A8725">
        <v>1779.1559999999999</v>
      </c>
    </row>
    <row r="8726" spans="1:1">
      <c r="A8726">
        <v>1797.393</v>
      </c>
    </row>
    <row r="8727" spans="1:1">
      <c r="A8727">
        <v>1798.1120000000001</v>
      </c>
    </row>
    <row r="8728" spans="1:1">
      <c r="A8728">
        <v>1803.1079999999999</v>
      </c>
    </row>
    <row r="8729" spans="1:1">
      <c r="A8729">
        <v>1808.1949999999999</v>
      </c>
    </row>
    <row r="8730" spans="1:1">
      <c r="A8730">
        <v>1812.6320000000001</v>
      </c>
    </row>
    <row r="8731" spans="1:1">
      <c r="A8731">
        <v>1812.7190000000001</v>
      </c>
    </row>
    <row r="8732" spans="1:1">
      <c r="A8732">
        <v>1822.0820000000001</v>
      </c>
    </row>
    <row r="8733" spans="1:1">
      <c r="A8733">
        <v>1838.8510000000001</v>
      </c>
    </row>
    <row r="8734" spans="1:1">
      <c r="A8734">
        <v>1849.538</v>
      </c>
    </row>
    <row r="8735" spans="1:1">
      <c r="A8735">
        <v>1851.4829999999999</v>
      </c>
    </row>
    <row r="8736" spans="1:1">
      <c r="A8736">
        <v>1891.13</v>
      </c>
    </row>
    <row r="8737" spans="1:1">
      <c r="A8737">
        <v>1896.683</v>
      </c>
    </row>
    <row r="8738" spans="1:1">
      <c r="A8738">
        <v>1897</v>
      </c>
    </row>
    <row r="8739" spans="1:1">
      <c r="A8739">
        <v>1897</v>
      </c>
    </row>
    <row r="8740" spans="1:1">
      <c r="A8740">
        <v>1897</v>
      </c>
    </row>
    <row r="8741" spans="1:1">
      <c r="A8741">
        <v>1900.204</v>
      </c>
    </row>
    <row r="8742" spans="1:1">
      <c r="A8742">
        <v>1901.607</v>
      </c>
    </row>
    <row r="8743" spans="1:1">
      <c r="A8743">
        <v>1924.461</v>
      </c>
    </row>
    <row r="8744" spans="1:1">
      <c r="A8744">
        <v>1925.623</v>
      </c>
    </row>
    <row r="8745" spans="1:1">
      <c r="A8745">
        <v>1929.4010000000001</v>
      </c>
    </row>
    <row r="8746" spans="1:1">
      <c r="A8746">
        <v>1933.3389999999999</v>
      </c>
    </row>
    <row r="8747" spans="1:1">
      <c r="A8747">
        <v>1947.24</v>
      </c>
    </row>
    <row r="8748" spans="1:1">
      <c r="A8748">
        <v>1950.0309999999999</v>
      </c>
    </row>
    <row r="8749" spans="1:1">
      <c r="A8749">
        <v>1978.7360000000001</v>
      </c>
    </row>
    <row r="8750" spans="1:1">
      <c r="A8750">
        <v>2037.248</v>
      </c>
    </row>
    <row r="8751" spans="1:1">
      <c r="A8751">
        <v>2050.17</v>
      </c>
    </row>
    <row r="8752" spans="1:1">
      <c r="A8752">
        <v>2087.056</v>
      </c>
    </row>
    <row r="8753" spans="1:1">
      <c r="A8753">
        <v>2096.9780000000001</v>
      </c>
    </row>
    <row r="8754" spans="1:1">
      <c r="A8754">
        <v>2137.154</v>
      </c>
    </row>
    <row r="8755" spans="1:1">
      <c r="A8755">
        <v>2140.6120000000001</v>
      </c>
    </row>
    <row r="8756" spans="1:1">
      <c r="A8756">
        <v>2165.6</v>
      </c>
    </row>
    <row r="8757" spans="1:1">
      <c r="A8757">
        <v>2305.2809999999999</v>
      </c>
    </row>
    <row r="8758" spans="1:1">
      <c r="A8758">
        <v>2305.2809999999999</v>
      </c>
    </row>
    <row r="8759" spans="1:1">
      <c r="A8759">
        <v>2338.3580000000002</v>
      </c>
    </row>
    <row r="8760" spans="1:1">
      <c r="A8760">
        <v>2571.9209999999998</v>
      </c>
    </row>
    <row r="8761" spans="1:1">
      <c r="A8761">
        <v>2676.24</v>
      </c>
    </row>
  </sheetData>
  <autoFilter ref="A1:A8761">
    <sortState ref="A2:A8761">
      <sortCondition ref="A1:A876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dcterms:created xsi:type="dcterms:W3CDTF">2016-05-17T21:22:13Z</dcterms:created>
  <dcterms:modified xsi:type="dcterms:W3CDTF">2016-05-26T18:31:30Z</dcterms:modified>
</cp:coreProperties>
</file>